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473\Desktop\e4040-2020Fall-Project-WNZH-jr4001-xy2419-gl2664\"/>
    </mc:Choice>
  </mc:AlternateContent>
  <xr:revisionPtr revIDLastSave="0" documentId="8_{5A0E5BAF-7F41-4232-A3FF-0181271041CB}" xr6:coauthVersionLast="45" xr6:coauthVersionMax="45" xr10:uidLastSave="{00000000-0000-0000-0000-000000000000}"/>
  <bookViews>
    <workbookView xWindow="28680" yWindow="-120" windowWidth="29040" windowHeight="16440"/>
  </bookViews>
  <sheets>
    <sheet name="describe" sheetId="1" r:id="rId1"/>
  </sheets>
  <calcPr calcId="0"/>
</workbook>
</file>

<file path=xl/sharedStrings.xml><?xml version="1.0" encoding="utf-8"?>
<sst xmlns="http://schemas.openxmlformats.org/spreadsheetml/2006/main" count="85" uniqueCount="85">
  <si>
    <t>accru</t>
  </si>
  <si>
    <t>adv_sale</t>
  </si>
  <si>
    <t>aftret_eq</t>
  </si>
  <si>
    <t>aftret_equity</t>
  </si>
  <si>
    <t>aftret_invcapx</t>
  </si>
  <si>
    <t>at_tu</t>
  </si>
  <si>
    <t>bm</t>
  </si>
  <si>
    <t>CAPEI</t>
  </si>
  <si>
    <t>capital_rat</t>
  </si>
  <si>
    <t>cash_convers</t>
  </si>
  <si>
    <t>cash_debt</t>
  </si>
  <si>
    <t>cash_lt</t>
  </si>
  <si>
    <t>cash_rat</t>
  </si>
  <si>
    <t>cfm</t>
  </si>
  <si>
    <t>curr_debt</t>
  </si>
  <si>
    <t>curr_rat</t>
  </si>
  <si>
    <t>de_rat</t>
  </si>
  <si>
    <t>debt_assets</t>
  </si>
  <si>
    <t>debt_at</t>
  </si>
  <si>
    <t>debt_capit</t>
  </si>
  <si>
    <t>debt_ebitd</t>
  </si>
  <si>
    <t>debt_invcap</t>
  </si>
  <si>
    <t>divyield</t>
  </si>
  <si>
    <t>dltt_be</t>
  </si>
  <si>
    <t>dp</t>
  </si>
  <si>
    <t>efftax</t>
  </si>
  <si>
    <t>equity_invcap</t>
  </si>
  <si>
    <t>evm</t>
  </si>
  <si>
    <t>fcf_ocf</t>
  </si>
  <si>
    <t>gpm</t>
  </si>
  <si>
    <t>GProf</t>
  </si>
  <si>
    <t>int_debt</t>
  </si>
  <si>
    <t>int_totdebt</t>
  </si>
  <si>
    <t>intcov</t>
  </si>
  <si>
    <t>intcov_rat</t>
  </si>
  <si>
    <t>inv_tu</t>
  </si>
  <si>
    <t>invt_act</t>
  </si>
  <si>
    <t>lt_debt</t>
  </si>
  <si>
    <t>lt_ppent</t>
  </si>
  <si>
    <t>npm</t>
  </si>
  <si>
    <t>ocf_lct</t>
  </si>
  <si>
    <t>opmad</t>
  </si>
  <si>
    <t>opmbd</t>
  </si>
  <si>
    <t>pay_tu</t>
  </si>
  <si>
    <t>pcf</t>
  </si>
  <si>
    <t>pe_ex</t>
  </si>
  <si>
    <t>pe_inc</t>
  </si>
  <si>
    <t>pe_op_basic</t>
  </si>
  <si>
    <t>pe_op_d</t>
  </si>
  <si>
    <t>PEG_1yrforward</t>
  </si>
  <si>
    <t>PEG_ltgforward</t>
  </si>
  <si>
    <t>PEG_t</t>
  </si>
  <si>
    <t>pretret_earnat</t>
  </si>
  <si>
    <t>pretret</t>
  </si>
  <si>
    <t>profit_lct</t>
  </si>
  <si>
    <t>ps</t>
  </si>
  <si>
    <t>ptb</t>
  </si>
  <si>
    <t>ptpm</t>
  </si>
  <si>
    <t>quick_rat</t>
  </si>
  <si>
    <t>rd_sale</t>
  </si>
  <si>
    <t>rect_act</t>
  </si>
  <si>
    <t>rect_tu</t>
  </si>
  <si>
    <t>roa</t>
  </si>
  <si>
    <t>roce</t>
  </si>
  <si>
    <t>roe</t>
  </si>
  <si>
    <t>sale_equity</t>
  </si>
  <si>
    <t>sale_invcap</t>
  </si>
  <si>
    <t>sale_nwc</t>
  </si>
  <si>
    <t>short_debt</t>
  </si>
  <si>
    <t>staff_sale</t>
  </si>
  <si>
    <t>totdebt_invcap</t>
  </si>
  <si>
    <t>m-12</t>
  </si>
  <si>
    <t>m-11</t>
  </si>
  <si>
    <t>m-10</t>
  </si>
  <si>
    <t>m-9</t>
  </si>
  <si>
    <t>m-8</t>
  </si>
  <si>
    <t>m-7</t>
  </si>
  <si>
    <t>m-6</t>
  </si>
  <si>
    <t>m-5</t>
  </si>
  <si>
    <t>m-4</t>
  </si>
  <si>
    <t>m-3</t>
  </si>
  <si>
    <t>m-2</t>
  </si>
  <si>
    <t>m-1</t>
  </si>
  <si>
    <t>m+1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</si>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</sst>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03"/>
  <sheetViews>
    <sheetView tabSelected="1" workbookViewId="0">
      <selection activeCell="A16" sqref="A16"/>
    </sheetView>
  </sheetViews>
  <sheetFormatPr defaultRowHeight="15" x14ac:dyDescent="0.25"/>
  <cols>
    <col min="1" max="1" width="10.7109375" bestFit="1" customWidth="1"/>
    <col min="11" max="11" width="15" customWidth="1"/>
  </cols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3" spans="1:85" x14ac:dyDescent="0.25">
      <c r="A3" t="s">
        <v>84</v>
      </c>
    </row>
    <row r="4" spans="1:85" x14ac:dyDescent="0.25">
      <c r="A4" s="1">
        <v>25599</v>
      </c>
      <c r="B4">
        <v>0.96644295302013428</v>
      </c>
      <c r="C4">
        <v>0.99122354155911208</v>
      </c>
      <c r="D4">
        <v>0.88435725348477023</v>
      </c>
      <c r="E4">
        <v>0.87816210635002578</v>
      </c>
      <c r="F4">
        <v>0.96437790397521939</v>
      </c>
      <c r="G4">
        <v>0.96386164171399069</v>
      </c>
      <c r="H4">
        <v>0.88590604026845643</v>
      </c>
      <c r="I4">
        <v>0.93908105317501289</v>
      </c>
      <c r="J4">
        <v>0.97728446050593698</v>
      </c>
      <c r="K4">
        <v>0.23902942694889004</v>
      </c>
      <c r="L4">
        <v>0.91843056272586476</v>
      </c>
      <c r="M4">
        <v>0.88538977800722762</v>
      </c>
      <c r="N4">
        <v>0.9256582343830666</v>
      </c>
      <c r="O4">
        <v>0.97883324728962318</v>
      </c>
      <c r="P4">
        <v>0.93443469282395453</v>
      </c>
      <c r="Q4">
        <v>0.98244708311822404</v>
      </c>
      <c r="R4">
        <v>0.89829633453794533</v>
      </c>
      <c r="S4">
        <v>0.94321115126484256</v>
      </c>
      <c r="T4">
        <v>0.89416623644811566</v>
      </c>
      <c r="U4">
        <v>0.45069695405265875</v>
      </c>
      <c r="V4">
        <v>0.89055240061951468</v>
      </c>
      <c r="W4">
        <v>0.97676819824470829</v>
      </c>
      <c r="X4">
        <v>0.64739287558079506</v>
      </c>
      <c r="Y4">
        <v>0.88642230252968512</v>
      </c>
      <c r="Z4">
        <v>0.94527620030975734</v>
      </c>
      <c r="AA4">
        <v>0.9385647909137842</v>
      </c>
      <c r="AB4">
        <v>0.90862157976251934</v>
      </c>
      <c r="AC4">
        <v>0.9876097057305111</v>
      </c>
      <c r="AD4">
        <v>0.64532782653588028</v>
      </c>
      <c r="AE4">
        <v>0.98915849251419719</v>
      </c>
      <c r="AF4">
        <v>0.98967475477542588</v>
      </c>
      <c r="AG4">
        <v>0.84408879710893137</v>
      </c>
      <c r="AH4">
        <v>0.7898812596799174</v>
      </c>
      <c r="AI4">
        <v>0.89106866288074338</v>
      </c>
      <c r="AJ4">
        <v>0.89003613835828599</v>
      </c>
      <c r="AK4">
        <v>0.86577181208053688</v>
      </c>
      <c r="AL4">
        <v>0.92462570986060921</v>
      </c>
      <c r="AM4">
        <v>0.93546721734641203</v>
      </c>
      <c r="AN4">
        <v>0.94114610221992767</v>
      </c>
      <c r="AO4">
        <v>0.99380485286525555</v>
      </c>
      <c r="AP4">
        <v>0.95818275684047494</v>
      </c>
      <c r="AQ4">
        <v>0.99070727929788327</v>
      </c>
      <c r="AR4">
        <v>0.99070727929788327</v>
      </c>
      <c r="AS4">
        <v>0.26432627774909656</v>
      </c>
      <c r="AT4">
        <v>0.96799173980382036</v>
      </c>
      <c r="AU4">
        <v>0.9137842023748064</v>
      </c>
      <c r="AV4">
        <v>0.74548270521424886</v>
      </c>
      <c r="AW4">
        <v>0</v>
      </c>
      <c r="AX4">
        <v>0</v>
      </c>
      <c r="AY4">
        <v>0</v>
      </c>
      <c r="AZ4">
        <v>0</v>
      </c>
      <c r="BA4">
        <v>0.43779039752194115</v>
      </c>
      <c r="BB4">
        <v>0.95456892101187407</v>
      </c>
      <c r="BC4">
        <v>0.95456892101187407</v>
      </c>
      <c r="BD4">
        <v>0.98244708311822404</v>
      </c>
      <c r="BE4">
        <v>0.99380485286525555</v>
      </c>
      <c r="BF4">
        <v>0.88590604026845643</v>
      </c>
      <c r="BG4">
        <v>0.99380485286525555</v>
      </c>
      <c r="BH4">
        <v>0.92462570986060921</v>
      </c>
      <c r="BI4">
        <v>1</v>
      </c>
      <c r="BJ4">
        <v>0.92462570986060921</v>
      </c>
      <c r="BK4">
        <v>0.90345895715023228</v>
      </c>
      <c r="BL4">
        <v>0.963345379452762</v>
      </c>
      <c r="BM4">
        <v>0.83479607640681464</v>
      </c>
      <c r="BN4">
        <v>0.87248322147651003</v>
      </c>
      <c r="BO4">
        <v>0.89416623644811566</v>
      </c>
      <c r="BP4">
        <v>0.98296334537945274</v>
      </c>
      <c r="BQ4">
        <v>0.90500774393391847</v>
      </c>
      <c r="BR4">
        <v>0.84821889519876092</v>
      </c>
      <c r="BS4">
        <v>0.99122354155911208</v>
      </c>
      <c r="BT4">
        <v>0.90036138358286011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 s="1">
        <v>25627</v>
      </c>
      <c r="B5">
        <v>0.97073921971252564</v>
      </c>
      <c r="C5">
        <v>0.99332648870636553</v>
      </c>
      <c r="D5">
        <v>0.88603696098562623</v>
      </c>
      <c r="E5">
        <v>0.86652977412731003</v>
      </c>
      <c r="F5">
        <v>0.96560574948665301</v>
      </c>
      <c r="G5">
        <v>0.96868583162217659</v>
      </c>
      <c r="H5">
        <v>0.88193018480492813</v>
      </c>
      <c r="I5">
        <v>0.93993839835728954</v>
      </c>
      <c r="J5">
        <v>0.97997946611909648</v>
      </c>
      <c r="K5">
        <v>0.26129363449691989</v>
      </c>
      <c r="L5">
        <v>0.92761806981519512</v>
      </c>
      <c r="M5">
        <v>0.8921971252566735</v>
      </c>
      <c r="N5">
        <v>0.92659137577002049</v>
      </c>
      <c r="O5">
        <v>0.98203285420944564</v>
      </c>
      <c r="P5">
        <v>0.93993839835728954</v>
      </c>
      <c r="Q5">
        <v>0.98254620123203285</v>
      </c>
      <c r="R5">
        <v>0.9152977412731006</v>
      </c>
      <c r="S5">
        <v>0.94969199178644759</v>
      </c>
      <c r="T5">
        <v>0.9040041067761807</v>
      </c>
      <c r="U5">
        <v>0.77566735112936347</v>
      </c>
      <c r="V5">
        <v>0.90195071868583165</v>
      </c>
      <c r="W5">
        <v>0.97997946611909648</v>
      </c>
      <c r="X5">
        <v>0.64168377823408629</v>
      </c>
      <c r="Y5">
        <v>0.88193018480492813</v>
      </c>
      <c r="Z5">
        <v>0.93583162217659133</v>
      </c>
      <c r="AA5">
        <v>0.92967145790554417</v>
      </c>
      <c r="AB5">
        <v>0.92505133470225875</v>
      </c>
      <c r="AC5">
        <v>0.99127310061601648</v>
      </c>
      <c r="AD5">
        <v>0.65811088295687881</v>
      </c>
      <c r="AE5">
        <v>0.992299794661191</v>
      </c>
      <c r="AF5">
        <v>0.99281314168377821</v>
      </c>
      <c r="AG5">
        <v>0.85215605749486656</v>
      </c>
      <c r="AH5">
        <v>0.80287474332648867</v>
      </c>
      <c r="AI5">
        <v>0.89733059548254623</v>
      </c>
      <c r="AJ5">
        <v>0.89630390143737171</v>
      </c>
      <c r="AK5">
        <v>0.86858316221765919</v>
      </c>
      <c r="AL5">
        <v>0.92556468172484596</v>
      </c>
      <c r="AM5">
        <v>0.94199178644763859</v>
      </c>
      <c r="AN5">
        <v>0.94712525667351133</v>
      </c>
      <c r="AO5">
        <v>0.99486652977412726</v>
      </c>
      <c r="AP5">
        <v>0.9614989733059548</v>
      </c>
      <c r="AQ5">
        <v>0.992299794661191</v>
      </c>
      <c r="AR5">
        <v>0.992299794661191</v>
      </c>
      <c r="AS5">
        <v>0.28593429158110883</v>
      </c>
      <c r="AT5">
        <v>0.97125256673511295</v>
      </c>
      <c r="AU5">
        <v>0.91735112936344965</v>
      </c>
      <c r="AV5">
        <v>0.54928131416837778</v>
      </c>
      <c r="AW5">
        <v>0</v>
      </c>
      <c r="AX5">
        <v>0</v>
      </c>
      <c r="AY5">
        <v>0</v>
      </c>
      <c r="AZ5">
        <v>0</v>
      </c>
      <c r="BA5">
        <v>0.45482546201232033</v>
      </c>
      <c r="BB5">
        <v>0.9579055441478439</v>
      </c>
      <c r="BC5">
        <v>0.95687885010266938</v>
      </c>
      <c r="BD5">
        <v>0.98305954825462016</v>
      </c>
      <c r="BE5">
        <v>0.99486652977412726</v>
      </c>
      <c r="BF5">
        <v>0.88193018480492813</v>
      </c>
      <c r="BG5">
        <v>0.99486652977412726</v>
      </c>
      <c r="BH5">
        <v>0.92505133470225875</v>
      </c>
      <c r="BI5">
        <v>1</v>
      </c>
      <c r="BJ5">
        <v>0.92556468172484596</v>
      </c>
      <c r="BK5">
        <v>0.90811088295687881</v>
      </c>
      <c r="BL5">
        <v>0.96817248459958927</v>
      </c>
      <c r="BM5">
        <v>0.84188911704312119</v>
      </c>
      <c r="BN5">
        <v>0.86242299794661192</v>
      </c>
      <c r="BO5">
        <v>0.89117043121149897</v>
      </c>
      <c r="BP5">
        <v>0.98665297741273106</v>
      </c>
      <c r="BQ5">
        <v>0.89373716632443534</v>
      </c>
      <c r="BR5">
        <v>0.86601642710472282</v>
      </c>
      <c r="BS5">
        <v>0.99332648870636553</v>
      </c>
      <c r="BT5">
        <v>0.91119096509240249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 s="1">
        <v>25658</v>
      </c>
      <c r="B6">
        <v>0.96994396332144672</v>
      </c>
      <c r="C6">
        <v>0.99337748344370858</v>
      </c>
      <c r="D6">
        <v>0.88588894549159447</v>
      </c>
      <c r="E6">
        <v>0.8650025471217524</v>
      </c>
      <c r="F6">
        <v>0.96586856851757519</v>
      </c>
      <c r="G6">
        <v>0.96586856851757519</v>
      </c>
      <c r="H6">
        <v>0.88181355068772282</v>
      </c>
      <c r="I6">
        <v>0.93785022924095773</v>
      </c>
      <c r="J6">
        <v>0.97962302598064188</v>
      </c>
      <c r="K6">
        <v>0.26133469179826796</v>
      </c>
      <c r="L6">
        <v>0.92969943963321444</v>
      </c>
      <c r="M6">
        <v>0.89505858380030567</v>
      </c>
      <c r="N6">
        <v>0.92613346917982675</v>
      </c>
      <c r="O6">
        <v>0.98115129903209375</v>
      </c>
      <c r="P6">
        <v>0.94141619969434542</v>
      </c>
      <c r="Q6">
        <v>0.9816607233825777</v>
      </c>
      <c r="R6">
        <v>0.91951095262353544</v>
      </c>
      <c r="S6">
        <v>0.95211411105450838</v>
      </c>
      <c r="T6">
        <v>0.90677534386143654</v>
      </c>
      <c r="U6">
        <v>0.80234335201222617</v>
      </c>
      <c r="V6">
        <v>0.90524707080998468</v>
      </c>
      <c r="W6">
        <v>0.97962302598064188</v>
      </c>
      <c r="X6">
        <v>0.63830871115639332</v>
      </c>
      <c r="Y6">
        <v>0.88232297503820678</v>
      </c>
      <c r="Z6">
        <v>0.93326541008660213</v>
      </c>
      <c r="AA6">
        <v>0.92766174223127862</v>
      </c>
      <c r="AB6">
        <v>0.92919001528273049</v>
      </c>
      <c r="AC6">
        <v>0.99133978604177275</v>
      </c>
      <c r="AD6">
        <v>0.66174223127865517</v>
      </c>
      <c r="AE6">
        <v>0.99235863474274066</v>
      </c>
      <c r="AF6">
        <v>0.99286805909322462</v>
      </c>
      <c r="AG6">
        <v>0.85073866530820175</v>
      </c>
      <c r="AH6">
        <v>0.80081507896077431</v>
      </c>
      <c r="AI6">
        <v>0.8970962812022415</v>
      </c>
      <c r="AJ6">
        <v>0.89607743250127359</v>
      </c>
      <c r="AK6">
        <v>0.86551197147223635</v>
      </c>
      <c r="AL6">
        <v>0.92511462047885884</v>
      </c>
      <c r="AM6">
        <v>0.94345389709628125</v>
      </c>
      <c r="AN6">
        <v>0.9495669893020886</v>
      </c>
      <c r="AO6">
        <v>0.99490575649516044</v>
      </c>
      <c r="AP6">
        <v>0.95975547631176772</v>
      </c>
      <c r="AQ6">
        <v>0.99235863474274066</v>
      </c>
      <c r="AR6">
        <v>0.99235863474274066</v>
      </c>
      <c r="AS6">
        <v>0.28731533367294959</v>
      </c>
      <c r="AT6">
        <v>0.96994396332144672</v>
      </c>
      <c r="AU6">
        <v>0.91951095262353544</v>
      </c>
      <c r="AV6">
        <v>0.55578196637799282</v>
      </c>
      <c r="AW6">
        <v>0</v>
      </c>
      <c r="AX6">
        <v>0</v>
      </c>
      <c r="AY6">
        <v>0</v>
      </c>
      <c r="AZ6">
        <v>0</v>
      </c>
      <c r="BA6">
        <v>0.45389709628120223</v>
      </c>
      <c r="BB6">
        <v>0.95415180845644421</v>
      </c>
      <c r="BC6">
        <v>0.95313295975547629</v>
      </c>
      <c r="BD6">
        <v>0.98217014773306166</v>
      </c>
      <c r="BE6">
        <v>0.99490575649516044</v>
      </c>
      <c r="BF6">
        <v>0.88181355068772282</v>
      </c>
      <c r="BG6">
        <v>0.99490575649516044</v>
      </c>
      <c r="BH6">
        <v>0.92460519612837488</v>
      </c>
      <c r="BI6">
        <v>1</v>
      </c>
      <c r="BJ6">
        <v>0.92511462047885884</v>
      </c>
      <c r="BK6">
        <v>0.90626591951095259</v>
      </c>
      <c r="BL6">
        <v>0.96535914416709123</v>
      </c>
      <c r="BM6">
        <v>0.84004075394803868</v>
      </c>
      <c r="BN6">
        <v>0.86296484971981657</v>
      </c>
      <c r="BO6">
        <v>0.89098318899643403</v>
      </c>
      <c r="BP6">
        <v>0.98726439123790122</v>
      </c>
      <c r="BQ6">
        <v>0.8925114620478859</v>
      </c>
      <c r="BR6">
        <v>0.869587366276108</v>
      </c>
      <c r="BS6">
        <v>0.99337748344370858</v>
      </c>
      <c r="BT6">
        <v>0.91543555781966379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 s="1">
        <v>25688</v>
      </c>
      <c r="B7">
        <v>0.97035175879396984</v>
      </c>
      <c r="C7">
        <v>0.99346733668341713</v>
      </c>
      <c r="D7">
        <v>0.88844221105527643</v>
      </c>
      <c r="E7">
        <v>0.86783919597989945</v>
      </c>
      <c r="F7">
        <v>0.96633165829145728</v>
      </c>
      <c r="G7">
        <v>0.96633165829145728</v>
      </c>
      <c r="H7">
        <v>0.88291457286432162</v>
      </c>
      <c r="I7">
        <v>0.93266331658291457</v>
      </c>
      <c r="J7">
        <v>0.97889447236180904</v>
      </c>
      <c r="K7">
        <v>0.26884422110552764</v>
      </c>
      <c r="L7">
        <v>0.93115577889447232</v>
      </c>
      <c r="M7">
        <v>0.89597989949748746</v>
      </c>
      <c r="N7">
        <v>0.92512562814070354</v>
      </c>
      <c r="O7">
        <v>0.98040201005025129</v>
      </c>
      <c r="P7">
        <v>0.94170854271356785</v>
      </c>
      <c r="Q7">
        <v>0.97989949748743721</v>
      </c>
      <c r="R7">
        <v>0.92261306532663312</v>
      </c>
      <c r="S7">
        <v>0.95326633165829144</v>
      </c>
      <c r="T7">
        <v>0.90904522613065331</v>
      </c>
      <c r="U7">
        <v>0.81407035175879394</v>
      </c>
      <c r="V7">
        <v>0.90753768844221105</v>
      </c>
      <c r="W7">
        <v>0.97889447236180904</v>
      </c>
      <c r="X7">
        <v>0.63417085427135678</v>
      </c>
      <c r="Y7">
        <v>0.88341708542713571</v>
      </c>
      <c r="Z7">
        <v>0.93316582914572865</v>
      </c>
      <c r="AA7">
        <v>0.9291457286432161</v>
      </c>
      <c r="AB7">
        <v>0.93216080402010049</v>
      </c>
      <c r="AC7">
        <v>0.9914572864321608</v>
      </c>
      <c r="AD7">
        <v>0.65979899497487438</v>
      </c>
      <c r="AE7">
        <v>0.99246231155778897</v>
      </c>
      <c r="AF7">
        <v>0.99296482412060305</v>
      </c>
      <c r="AG7">
        <v>0.85175879396984921</v>
      </c>
      <c r="AH7">
        <v>0.80351758793969852</v>
      </c>
      <c r="AI7">
        <v>0.89949748743718594</v>
      </c>
      <c r="AJ7">
        <v>0.89849246231155777</v>
      </c>
      <c r="AK7">
        <v>0.86331658291457292</v>
      </c>
      <c r="AL7">
        <v>0.9231155778894472</v>
      </c>
      <c r="AM7">
        <v>0.94371859296482408</v>
      </c>
      <c r="AN7">
        <v>0.95075376884422114</v>
      </c>
      <c r="AO7">
        <v>0.99497487437185927</v>
      </c>
      <c r="AP7">
        <v>0.95929648241206034</v>
      </c>
      <c r="AQ7">
        <v>0.99246231155778897</v>
      </c>
      <c r="AR7">
        <v>0.99246231155778897</v>
      </c>
      <c r="AS7">
        <v>0.29748743718592963</v>
      </c>
      <c r="AT7">
        <v>0.97035175879396984</v>
      </c>
      <c r="AU7">
        <v>0.91909547738693465</v>
      </c>
      <c r="AV7">
        <v>0.56733668341708543</v>
      </c>
      <c r="AW7">
        <v>0</v>
      </c>
      <c r="AX7">
        <v>0</v>
      </c>
      <c r="AY7">
        <v>0</v>
      </c>
      <c r="AZ7">
        <v>0</v>
      </c>
      <c r="BA7">
        <v>0.44773869346733669</v>
      </c>
      <c r="BB7">
        <v>0.95276381909547736</v>
      </c>
      <c r="BC7">
        <v>0.95175879396984919</v>
      </c>
      <c r="BD7">
        <v>0.98140703517587935</v>
      </c>
      <c r="BE7">
        <v>0.99497487437185927</v>
      </c>
      <c r="BF7">
        <v>0.88291457286432162</v>
      </c>
      <c r="BG7">
        <v>0.99497487437185927</v>
      </c>
      <c r="BH7">
        <v>0.92261306532663312</v>
      </c>
      <c r="BI7">
        <v>1</v>
      </c>
      <c r="BJ7">
        <v>0.9231155778894472</v>
      </c>
      <c r="BK7">
        <v>0.9060301507537688</v>
      </c>
      <c r="BL7">
        <v>0.9658291457286432</v>
      </c>
      <c r="BM7">
        <v>0.84120603015075379</v>
      </c>
      <c r="BN7">
        <v>0.86532663316582914</v>
      </c>
      <c r="BO7">
        <v>0.89246231155778899</v>
      </c>
      <c r="BP7">
        <v>0.98743718592964824</v>
      </c>
      <c r="BQ7">
        <v>0.89145728643216082</v>
      </c>
      <c r="BR7">
        <v>0.87185929648241201</v>
      </c>
      <c r="BS7">
        <v>0.99346733668341713</v>
      </c>
      <c r="BT7">
        <v>0.91758793969849251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s="1">
        <v>25719</v>
      </c>
      <c r="B8">
        <v>0.971830985915493</v>
      </c>
      <c r="C8">
        <v>0.99396378269617702</v>
      </c>
      <c r="D8">
        <v>0.92152917505030185</v>
      </c>
      <c r="E8">
        <v>0.90845070422535212</v>
      </c>
      <c r="F8">
        <v>0.97334004024144871</v>
      </c>
      <c r="G8">
        <v>0.96881287726358145</v>
      </c>
      <c r="H8">
        <v>0.88028169014084512</v>
      </c>
      <c r="I8">
        <v>0.93913480885311873</v>
      </c>
      <c r="J8">
        <v>0.98138832997987924</v>
      </c>
      <c r="K8">
        <v>0.27364185110663986</v>
      </c>
      <c r="L8">
        <v>0.93259557344064381</v>
      </c>
      <c r="M8">
        <v>0.89688128772635811</v>
      </c>
      <c r="N8">
        <v>0.92655935613682094</v>
      </c>
      <c r="O8">
        <v>0.98138832997987924</v>
      </c>
      <c r="P8">
        <v>0.94265593561368211</v>
      </c>
      <c r="Q8">
        <v>0.98088531187122741</v>
      </c>
      <c r="R8">
        <v>0.92555331991951706</v>
      </c>
      <c r="S8">
        <v>0.95372233400402417</v>
      </c>
      <c r="T8">
        <v>0.91146881287726356</v>
      </c>
      <c r="U8">
        <v>0.83249496981891347</v>
      </c>
      <c r="V8">
        <v>0.91096579476861173</v>
      </c>
      <c r="W8">
        <v>0.98138832997987924</v>
      </c>
      <c r="X8">
        <v>0.62474849094567408</v>
      </c>
      <c r="Y8">
        <v>0.9144869215291751</v>
      </c>
      <c r="Z8">
        <v>0.93561368209255535</v>
      </c>
      <c r="AA8">
        <v>0.92756539235412472</v>
      </c>
      <c r="AB8">
        <v>0.94718309859154926</v>
      </c>
      <c r="AC8">
        <v>0.99195171026156936</v>
      </c>
      <c r="AD8">
        <v>0.66046277665995978</v>
      </c>
      <c r="AE8">
        <v>0.99295774647887325</v>
      </c>
      <c r="AF8">
        <v>0.99346076458752519</v>
      </c>
      <c r="AG8">
        <v>0.85663983903420526</v>
      </c>
      <c r="AH8">
        <v>0.81036217303822933</v>
      </c>
      <c r="AI8">
        <v>0.90090543259557343</v>
      </c>
      <c r="AJ8">
        <v>0.89939637826961771</v>
      </c>
      <c r="AK8">
        <v>0.86670020120724345</v>
      </c>
      <c r="AL8">
        <v>0.92454728370221329</v>
      </c>
      <c r="AM8">
        <v>0.94466800804828976</v>
      </c>
      <c r="AN8">
        <v>0.95120724346076457</v>
      </c>
      <c r="AO8">
        <v>0.99496981891348091</v>
      </c>
      <c r="AP8">
        <v>0.96076458752515093</v>
      </c>
      <c r="AQ8">
        <v>0.99295774647887325</v>
      </c>
      <c r="AR8">
        <v>0.99295774647887325</v>
      </c>
      <c r="AS8">
        <v>0.3023138832997988</v>
      </c>
      <c r="AT8">
        <v>0.97334004024144871</v>
      </c>
      <c r="AU8">
        <v>0.91800804828973848</v>
      </c>
      <c r="AV8">
        <v>0.78370221327967804</v>
      </c>
      <c r="AW8">
        <v>0</v>
      </c>
      <c r="AX8">
        <v>0</v>
      </c>
      <c r="AY8">
        <v>0</v>
      </c>
      <c r="AZ8">
        <v>0</v>
      </c>
      <c r="BA8">
        <v>0.43259557344064387</v>
      </c>
      <c r="BB8">
        <v>0.95523138832997989</v>
      </c>
      <c r="BC8">
        <v>0.95422535211267601</v>
      </c>
      <c r="BD8">
        <v>0.98239436619718312</v>
      </c>
      <c r="BE8">
        <v>0.99496981891348091</v>
      </c>
      <c r="BF8">
        <v>0.88028169014084512</v>
      </c>
      <c r="BG8">
        <v>0.99496981891348091</v>
      </c>
      <c r="BH8">
        <v>0.92404426559356134</v>
      </c>
      <c r="BI8">
        <v>1</v>
      </c>
      <c r="BJ8">
        <v>0.92454728370221329</v>
      </c>
      <c r="BK8">
        <v>0.90895372233400407</v>
      </c>
      <c r="BL8">
        <v>0.96830985915492962</v>
      </c>
      <c r="BM8">
        <v>0.84808853118712269</v>
      </c>
      <c r="BN8">
        <v>0.90794768611670018</v>
      </c>
      <c r="BO8">
        <v>0.91700201207243459</v>
      </c>
      <c r="BP8">
        <v>0.98893360160965793</v>
      </c>
      <c r="BQ8">
        <v>0.89235412474849096</v>
      </c>
      <c r="BR8">
        <v>0.8878269617706237</v>
      </c>
      <c r="BS8">
        <v>0.99396378269617702</v>
      </c>
      <c r="BT8">
        <v>0.93460764587525147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 s="1">
        <v>25749</v>
      </c>
      <c r="B9">
        <v>0.971830985915493</v>
      </c>
      <c r="C9">
        <v>0.99346076458752519</v>
      </c>
      <c r="D9">
        <v>0.92454728370221329</v>
      </c>
      <c r="E9">
        <v>0.91096579476861173</v>
      </c>
      <c r="F9">
        <v>0.97434607645875249</v>
      </c>
      <c r="G9">
        <v>0.96881287726358145</v>
      </c>
      <c r="H9">
        <v>0.87977867203219318</v>
      </c>
      <c r="I9">
        <v>0.94366197183098588</v>
      </c>
      <c r="J9">
        <v>0.98138832997987924</v>
      </c>
      <c r="K9">
        <v>0.27766599597585512</v>
      </c>
      <c r="L9">
        <v>0.93410462776659964</v>
      </c>
      <c r="M9">
        <v>0.89738430583501005</v>
      </c>
      <c r="N9">
        <v>0.92555331991951706</v>
      </c>
      <c r="O9">
        <v>0.98138832997987924</v>
      </c>
      <c r="P9">
        <v>0.94366197183098588</v>
      </c>
      <c r="Q9">
        <v>0.98038229376257546</v>
      </c>
      <c r="R9">
        <v>0.92756539235412472</v>
      </c>
      <c r="S9">
        <v>0.95472837022132795</v>
      </c>
      <c r="T9">
        <v>0.91348088531187122</v>
      </c>
      <c r="U9">
        <v>0.84657947686116697</v>
      </c>
      <c r="V9">
        <v>0.91297786720321927</v>
      </c>
      <c r="W9">
        <v>0.98138832997987924</v>
      </c>
      <c r="X9">
        <v>0.62273641851106643</v>
      </c>
      <c r="Y9">
        <v>0.9144869215291751</v>
      </c>
      <c r="Z9">
        <v>0.93511066398390341</v>
      </c>
      <c r="AA9">
        <v>0.92555331991951706</v>
      </c>
      <c r="AB9">
        <v>0.94969818913480886</v>
      </c>
      <c r="AC9">
        <v>0.99144869215291753</v>
      </c>
      <c r="AD9">
        <v>0.65694164989939641</v>
      </c>
      <c r="AE9">
        <v>0.99245472837022131</v>
      </c>
      <c r="AF9">
        <v>0.99295774647887325</v>
      </c>
      <c r="AG9">
        <v>0.85613682092555332</v>
      </c>
      <c r="AH9">
        <v>0.81036217303822933</v>
      </c>
      <c r="AI9">
        <v>0.89989939637826966</v>
      </c>
      <c r="AJ9">
        <v>0.89839034205231383</v>
      </c>
      <c r="AK9">
        <v>0.86720321931589539</v>
      </c>
      <c r="AL9">
        <v>0.92354124748490951</v>
      </c>
      <c r="AM9">
        <v>0.94567404426559354</v>
      </c>
      <c r="AN9">
        <v>0.95221327967806846</v>
      </c>
      <c r="AO9">
        <v>0.99496981891348091</v>
      </c>
      <c r="AP9">
        <v>0.96076458752515093</v>
      </c>
      <c r="AQ9">
        <v>0.99245472837022131</v>
      </c>
      <c r="AR9">
        <v>0.99245472837022131</v>
      </c>
      <c r="AS9">
        <v>0.30533199195171024</v>
      </c>
      <c r="AT9">
        <v>0.97384305835010065</v>
      </c>
      <c r="AU9">
        <v>0.92052313883299797</v>
      </c>
      <c r="AV9">
        <v>0.79627766599597583</v>
      </c>
      <c r="AW9">
        <v>0</v>
      </c>
      <c r="AX9">
        <v>0</v>
      </c>
      <c r="AY9">
        <v>0</v>
      </c>
      <c r="AZ9">
        <v>0</v>
      </c>
      <c r="BA9">
        <v>0.43410462776659958</v>
      </c>
      <c r="BB9">
        <v>0.95523138832997989</v>
      </c>
      <c r="BC9">
        <v>0.95422535211267601</v>
      </c>
      <c r="BD9">
        <v>0.98189134808853118</v>
      </c>
      <c r="BE9">
        <v>0.99496981891348091</v>
      </c>
      <c r="BF9">
        <v>0.87977867203219318</v>
      </c>
      <c r="BG9">
        <v>0.99496981891348091</v>
      </c>
      <c r="BH9">
        <v>0.92303822937625757</v>
      </c>
      <c r="BI9">
        <v>1</v>
      </c>
      <c r="BJ9">
        <v>0.92354124748490951</v>
      </c>
      <c r="BK9">
        <v>0.90845070422535212</v>
      </c>
      <c r="BL9">
        <v>0.96830985915492962</v>
      </c>
      <c r="BM9">
        <v>0.84959758551307851</v>
      </c>
      <c r="BN9">
        <v>0.9094567404426559</v>
      </c>
      <c r="BO9">
        <v>0.91800804828973848</v>
      </c>
      <c r="BP9">
        <v>0.98893360160965793</v>
      </c>
      <c r="BQ9">
        <v>0.89134808853118708</v>
      </c>
      <c r="BR9">
        <v>0.8903420523138833</v>
      </c>
      <c r="BS9">
        <v>0.99346076458752519</v>
      </c>
      <c r="BT9">
        <v>0.93712273641851107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 s="1">
        <v>25780</v>
      </c>
      <c r="B10">
        <v>0.97245868803204805</v>
      </c>
      <c r="C10">
        <v>0.99298948422633948</v>
      </c>
      <c r="D10">
        <v>0.92989484226339514</v>
      </c>
      <c r="E10">
        <v>0.91437155733600406</v>
      </c>
      <c r="F10">
        <v>0.97696544817225839</v>
      </c>
      <c r="G10">
        <v>0.96945418127190786</v>
      </c>
      <c r="H10">
        <v>0.8803204807210816</v>
      </c>
      <c r="I10">
        <v>0.9419128693039559</v>
      </c>
      <c r="J10">
        <v>0.98197295943915874</v>
      </c>
      <c r="K10">
        <v>0.28292438657986979</v>
      </c>
      <c r="L10">
        <v>0.93640460691036553</v>
      </c>
      <c r="M10">
        <v>0.89934902353530299</v>
      </c>
      <c r="N10">
        <v>0.9253880821231848</v>
      </c>
      <c r="O10">
        <v>0.98147220831246873</v>
      </c>
      <c r="P10">
        <v>0.94541812719078622</v>
      </c>
      <c r="Q10">
        <v>0.97996995493239858</v>
      </c>
      <c r="R10">
        <v>0.93039559339008515</v>
      </c>
      <c r="S10">
        <v>0.95643465197796695</v>
      </c>
      <c r="T10">
        <v>0.91837756634952428</v>
      </c>
      <c r="U10">
        <v>0.85928893340010015</v>
      </c>
      <c r="V10">
        <v>0.91787681522283426</v>
      </c>
      <c r="W10">
        <v>0.98147220831246873</v>
      </c>
      <c r="X10">
        <v>0.61742613920881317</v>
      </c>
      <c r="Y10">
        <v>0.91637456184276411</v>
      </c>
      <c r="Z10">
        <v>0.93690535803705555</v>
      </c>
      <c r="AA10">
        <v>0.92689033550325484</v>
      </c>
      <c r="AB10">
        <v>0.95393089634451678</v>
      </c>
      <c r="AC10">
        <v>0.99098647971957932</v>
      </c>
      <c r="AD10">
        <v>0.66249374061091637</v>
      </c>
      <c r="AE10">
        <v>0.99198798197295945</v>
      </c>
      <c r="AF10">
        <v>0.99248873309964947</v>
      </c>
      <c r="AG10">
        <v>0.85778668002003</v>
      </c>
      <c r="AH10">
        <v>0.81422133199799696</v>
      </c>
      <c r="AI10">
        <v>0.89934902353530299</v>
      </c>
      <c r="AJ10">
        <v>0.89834752128192286</v>
      </c>
      <c r="AK10">
        <v>0.8673009514271407</v>
      </c>
      <c r="AL10">
        <v>0.92338507761642463</v>
      </c>
      <c r="AM10">
        <v>0.94742113169754627</v>
      </c>
      <c r="AN10">
        <v>0.95393089634451678</v>
      </c>
      <c r="AO10">
        <v>0.99449173760640963</v>
      </c>
      <c r="AP10">
        <v>0.96144216324486731</v>
      </c>
      <c r="AQ10">
        <v>0.99248873309964947</v>
      </c>
      <c r="AR10">
        <v>0.99198798197295945</v>
      </c>
      <c r="AS10">
        <v>0.31146720080120183</v>
      </c>
      <c r="AT10">
        <v>0.97496244366549822</v>
      </c>
      <c r="AU10">
        <v>0.92288432648973462</v>
      </c>
      <c r="AV10">
        <v>0.80420630946419625</v>
      </c>
      <c r="AW10">
        <v>0</v>
      </c>
      <c r="AX10">
        <v>0</v>
      </c>
      <c r="AY10">
        <v>0</v>
      </c>
      <c r="AZ10">
        <v>0</v>
      </c>
      <c r="BA10">
        <v>0.43515272909364044</v>
      </c>
      <c r="BB10">
        <v>0.95643465197796695</v>
      </c>
      <c r="BC10">
        <v>0.95543314972458693</v>
      </c>
      <c r="BD10">
        <v>0.98147220831246873</v>
      </c>
      <c r="BE10">
        <v>0.99449173760640963</v>
      </c>
      <c r="BF10">
        <v>0.8803204807210816</v>
      </c>
      <c r="BG10">
        <v>0.99449173760640963</v>
      </c>
      <c r="BH10">
        <v>0.92288432648973462</v>
      </c>
      <c r="BI10">
        <v>1</v>
      </c>
      <c r="BJ10">
        <v>0.92338507761642463</v>
      </c>
      <c r="BK10">
        <v>0.9093640460691037</v>
      </c>
      <c r="BL10">
        <v>0.96895343014521784</v>
      </c>
      <c r="BM10">
        <v>0.85327991987981977</v>
      </c>
      <c r="BN10">
        <v>0.91286930395593391</v>
      </c>
      <c r="BO10">
        <v>0.91987981972959443</v>
      </c>
      <c r="BP10">
        <v>0.98898347521281926</v>
      </c>
      <c r="BQ10">
        <v>0.89133700550826245</v>
      </c>
      <c r="BR10">
        <v>0.89434151226840264</v>
      </c>
      <c r="BS10">
        <v>0.99298948422633948</v>
      </c>
      <c r="BT10">
        <v>0.9419128693039559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 s="1">
        <v>25811</v>
      </c>
      <c r="B11">
        <v>0.97331319234642499</v>
      </c>
      <c r="C11">
        <v>0.99295065458207454</v>
      </c>
      <c r="D11">
        <v>0.93303121852970794</v>
      </c>
      <c r="E11">
        <v>0.9174219536757301</v>
      </c>
      <c r="F11">
        <v>0.97784491440080568</v>
      </c>
      <c r="G11">
        <v>0.97230614300100704</v>
      </c>
      <c r="H11">
        <v>0.88167170191339372</v>
      </c>
      <c r="I11">
        <v>0.94561933534743203</v>
      </c>
      <c r="J11">
        <v>0.98187311178247738</v>
      </c>
      <c r="K11">
        <v>0.32729103726082576</v>
      </c>
      <c r="L11">
        <v>0.94108761329305135</v>
      </c>
      <c r="M11">
        <v>0.9028197381671702</v>
      </c>
      <c r="N11">
        <v>0.92497482376636453</v>
      </c>
      <c r="O11">
        <v>0.9813695871097684</v>
      </c>
      <c r="P11">
        <v>0.94914400805639476</v>
      </c>
      <c r="Q11">
        <v>0.97985901309164147</v>
      </c>
      <c r="R11">
        <v>0.9380664652567976</v>
      </c>
      <c r="S11">
        <v>0.96022155085599192</v>
      </c>
      <c r="T11">
        <v>0.92598187311178248</v>
      </c>
      <c r="U11">
        <v>0.86706948640483383</v>
      </c>
      <c r="V11">
        <v>0.92547834843907351</v>
      </c>
      <c r="W11">
        <v>0.98086606243705943</v>
      </c>
      <c r="X11">
        <v>0.61228600201409866</v>
      </c>
      <c r="Y11">
        <v>0.9174219536757301</v>
      </c>
      <c r="Z11">
        <v>0.93403826787512589</v>
      </c>
      <c r="AA11">
        <v>0.92346424974823771</v>
      </c>
      <c r="AB11">
        <v>0.95921450151057397</v>
      </c>
      <c r="AC11">
        <v>0.99093655589123864</v>
      </c>
      <c r="AD11">
        <v>0.67220543806646527</v>
      </c>
      <c r="AE11">
        <v>0.99194360523665659</v>
      </c>
      <c r="AF11">
        <v>0.99244712990936557</v>
      </c>
      <c r="AG11">
        <v>0.86253776435045315</v>
      </c>
      <c r="AH11">
        <v>0.82175226586102723</v>
      </c>
      <c r="AI11">
        <v>0.90130916414904327</v>
      </c>
      <c r="AJ11">
        <v>0.90030211480362543</v>
      </c>
      <c r="AK11">
        <v>0.87009063444108758</v>
      </c>
      <c r="AL11">
        <v>0.92296072507552873</v>
      </c>
      <c r="AM11">
        <v>0.95115810674723067</v>
      </c>
      <c r="AN11">
        <v>0.95770392749244715</v>
      </c>
      <c r="AO11">
        <v>0.99496475327291034</v>
      </c>
      <c r="AP11">
        <v>0.96223564954682783</v>
      </c>
      <c r="AQ11">
        <v>0.99244712990936557</v>
      </c>
      <c r="AR11">
        <v>0.99194360523665659</v>
      </c>
      <c r="AS11">
        <v>0.35599194360523667</v>
      </c>
      <c r="AT11">
        <v>0.97583081570996977</v>
      </c>
      <c r="AU11">
        <v>0.92497482376636453</v>
      </c>
      <c r="AV11">
        <v>0.81520644511581064</v>
      </c>
      <c r="AW11">
        <v>0</v>
      </c>
      <c r="AX11">
        <v>0</v>
      </c>
      <c r="AY11">
        <v>0</v>
      </c>
      <c r="AZ11">
        <v>0</v>
      </c>
      <c r="BA11">
        <v>0.41289023162134947</v>
      </c>
      <c r="BB11">
        <v>0.95921450151057397</v>
      </c>
      <c r="BC11">
        <v>0.95820745216515613</v>
      </c>
      <c r="BD11">
        <v>0.9813695871097684</v>
      </c>
      <c r="BE11">
        <v>0.99496475327291034</v>
      </c>
      <c r="BF11">
        <v>0.88167170191339372</v>
      </c>
      <c r="BG11">
        <v>0.99496475327291034</v>
      </c>
      <c r="BH11">
        <v>0.92245720040281975</v>
      </c>
      <c r="BI11">
        <v>1</v>
      </c>
      <c r="BJ11">
        <v>0.92296072507552873</v>
      </c>
      <c r="BK11">
        <v>0.91188318227593157</v>
      </c>
      <c r="BL11">
        <v>0.97180261832829806</v>
      </c>
      <c r="BM11">
        <v>0.8595166163141994</v>
      </c>
      <c r="BN11">
        <v>0.91842900302114805</v>
      </c>
      <c r="BO11">
        <v>0.92094662638469282</v>
      </c>
      <c r="BP11">
        <v>0.98892245720040284</v>
      </c>
      <c r="BQ11">
        <v>0.89023162134944611</v>
      </c>
      <c r="BR11">
        <v>0.89929506545820748</v>
      </c>
      <c r="BS11">
        <v>0.99295065458207454</v>
      </c>
      <c r="BT11">
        <v>0.94712990936555896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 s="1">
        <v>25841</v>
      </c>
      <c r="B12">
        <v>0.97346019028542818</v>
      </c>
      <c r="C12">
        <v>0.99349023535302949</v>
      </c>
      <c r="D12">
        <v>0.93490235353029549</v>
      </c>
      <c r="E12">
        <v>0.92088132198297445</v>
      </c>
      <c r="F12">
        <v>0.97946920380570857</v>
      </c>
      <c r="G12">
        <v>0.97245868803204805</v>
      </c>
      <c r="H12">
        <v>0.88282423635453178</v>
      </c>
      <c r="I12">
        <v>0.94391587381071607</v>
      </c>
      <c r="J12">
        <v>0.98247371056584876</v>
      </c>
      <c r="K12">
        <v>0.34702053079619427</v>
      </c>
      <c r="L12">
        <v>0.94441662493740608</v>
      </c>
      <c r="M12">
        <v>0.9063595393089634</v>
      </c>
      <c r="N12">
        <v>0.9253880821231848</v>
      </c>
      <c r="O12">
        <v>0.98197295943915874</v>
      </c>
      <c r="P12">
        <v>0.95242864296444663</v>
      </c>
      <c r="Q12">
        <v>0.97996995493239858</v>
      </c>
      <c r="R12">
        <v>0.94291437155733604</v>
      </c>
      <c r="S12">
        <v>0.96344516775162747</v>
      </c>
      <c r="T12">
        <v>0.93089634451677516</v>
      </c>
      <c r="U12">
        <v>0.87230846269404105</v>
      </c>
      <c r="V12">
        <v>0.93089634451677516</v>
      </c>
      <c r="W12">
        <v>0.98147220831246873</v>
      </c>
      <c r="X12">
        <v>0.60741111667501246</v>
      </c>
      <c r="Y12">
        <v>0.91987981972959443</v>
      </c>
      <c r="Z12">
        <v>0.93289934902353533</v>
      </c>
      <c r="AA12">
        <v>0.92238357536304461</v>
      </c>
      <c r="AB12">
        <v>0.96294441662493746</v>
      </c>
      <c r="AC12">
        <v>0.99148723084626944</v>
      </c>
      <c r="AD12">
        <v>0.67851777666499746</v>
      </c>
      <c r="AE12">
        <v>0.99248873309964947</v>
      </c>
      <c r="AF12">
        <v>0.99298948422633948</v>
      </c>
      <c r="AG12">
        <v>0.86179268903355033</v>
      </c>
      <c r="AH12">
        <v>0.8222333500250375</v>
      </c>
      <c r="AI12">
        <v>0.90085127691537303</v>
      </c>
      <c r="AJ12">
        <v>0.89984977466199301</v>
      </c>
      <c r="AK12">
        <v>0.87030545818728089</v>
      </c>
      <c r="AL12">
        <v>0.92338507761642463</v>
      </c>
      <c r="AM12">
        <v>0.95443164747120679</v>
      </c>
      <c r="AN12">
        <v>0.9609414121181773</v>
      </c>
      <c r="AO12">
        <v>0.99499248873309964</v>
      </c>
      <c r="AP12">
        <v>0.96244366549824734</v>
      </c>
      <c r="AQ12">
        <v>0.99298948422633948</v>
      </c>
      <c r="AR12">
        <v>0.99248873309964947</v>
      </c>
      <c r="AS12">
        <v>0.37606409614421632</v>
      </c>
      <c r="AT12">
        <v>0.97546319479218824</v>
      </c>
      <c r="AU12">
        <v>0.92188282423635448</v>
      </c>
      <c r="AV12">
        <v>0.81672508763144713</v>
      </c>
      <c r="AW12">
        <v>0</v>
      </c>
      <c r="AX12">
        <v>0</v>
      </c>
      <c r="AY12">
        <v>0</v>
      </c>
      <c r="AZ12">
        <v>0</v>
      </c>
      <c r="BA12">
        <v>0.40660991487230846</v>
      </c>
      <c r="BB12">
        <v>0.95943915873810715</v>
      </c>
      <c r="BC12">
        <v>0.95843765648472712</v>
      </c>
      <c r="BD12">
        <v>0.98197295943915874</v>
      </c>
      <c r="BE12">
        <v>0.99499248873309964</v>
      </c>
      <c r="BF12">
        <v>0.88282423635453178</v>
      </c>
      <c r="BG12">
        <v>0.99499248873309964</v>
      </c>
      <c r="BH12">
        <v>0.92288432648973462</v>
      </c>
      <c r="BI12">
        <v>1</v>
      </c>
      <c r="BJ12">
        <v>0.92338507761642463</v>
      </c>
      <c r="BK12">
        <v>0.91186780170255388</v>
      </c>
      <c r="BL12">
        <v>0.97195793690535803</v>
      </c>
      <c r="BM12">
        <v>0.86179268903355033</v>
      </c>
      <c r="BN12">
        <v>0.91987981972959443</v>
      </c>
      <c r="BO12">
        <v>0.92388582874311465</v>
      </c>
      <c r="BP12">
        <v>0.98948422633950928</v>
      </c>
      <c r="BQ12">
        <v>0.89083625438157232</v>
      </c>
      <c r="BR12">
        <v>0.90185277916875317</v>
      </c>
      <c r="BS12">
        <v>0.99349023535302949</v>
      </c>
      <c r="BT12">
        <v>0.95092638958437659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 s="1">
        <v>25872</v>
      </c>
      <c r="B13">
        <v>0.97350000000000003</v>
      </c>
      <c r="C13">
        <v>0.99399999999999999</v>
      </c>
      <c r="D13">
        <v>0.93700000000000006</v>
      </c>
      <c r="E13">
        <v>0.92400000000000004</v>
      </c>
      <c r="F13">
        <v>0.98</v>
      </c>
      <c r="G13">
        <v>0.97250000000000003</v>
      </c>
      <c r="H13">
        <v>0.88500000000000001</v>
      </c>
      <c r="I13">
        <v>0.94350000000000001</v>
      </c>
      <c r="J13">
        <v>0.98299999999999998</v>
      </c>
      <c r="K13">
        <v>0.36149999999999999</v>
      </c>
      <c r="L13">
        <v>0.94599999999999995</v>
      </c>
      <c r="M13">
        <v>0.90849999999999997</v>
      </c>
      <c r="N13">
        <v>0.92600000000000005</v>
      </c>
      <c r="O13">
        <v>0.98250000000000004</v>
      </c>
      <c r="P13">
        <v>0.95450000000000002</v>
      </c>
      <c r="Q13">
        <v>0.98050000000000004</v>
      </c>
      <c r="R13">
        <v>0.94550000000000001</v>
      </c>
      <c r="S13">
        <v>0.96550000000000002</v>
      </c>
      <c r="T13">
        <v>0.93400000000000005</v>
      </c>
      <c r="U13">
        <v>0.87549999999999994</v>
      </c>
      <c r="V13">
        <v>0.93400000000000005</v>
      </c>
      <c r="W13">
        <v>0.98199999999999998</v>
      </c>
      <c r="X13">
        <v>0.60399999999999998</v>
      </c>
      <c r="Y13">
        <v>0.92300000000000004</v>
      </c>
      <c r="Z13">
        <v>0.93100000000000005</v>
      </c>
      <c r="AA13">
        <v>0.92100000000000004</v>
      </c>
      <c r="AB13">
        <v>0.96550000000000002</v>
      </c>
      <c r="AC13">
        <v>0.99199999999999999</v>
      </c>
      <c r="AD13">
        <v>0.68600000000000005</v>
      </c>
      <c r="AE13">
        <v>0.99299999999999999</v>
      </c>
      <c r="AF13">
        <v>0.99350000000000005</v>
      </c>
      <c r="AG13">
        <v>0.86199999999999999</v>
      </c>
      <c r="AH13">
        <v>0.82350000000000001</v>
      </c>
      <c r="AI13">
        <v>0.90149999999999997</v>
      </c>
      <c r="AJ13">
        <v>0.90049999999999997</v>
      </c>
      <c r="AK13">
        <v>0.87050000000000005</v>
      </c>
      <c r="AL13">
        <v>0.92400000000000004</v>
      </c>
      <c r="AM13">
        <v>0.95650000000000002</v>
      </c>
      <c r="AN13">
        <v>0.96250000000000002</v>
      </c>
      <c r="AO13">
        <v>0.995</v>
      </c>
      <c r="AP13">
        <v>0.96250000000000002</v>
      </c>
      <c r="AQ13">
        <v>0.99350000000000005</v>
      </c>
      <c r="AR13">
        <v>0.99299999999999999</v>
      </c>
      <c r="AS13">
        <v>0.39150000000000001</v>
      </c>
      <c r="AT13">
        <v>0.97499999999999998</v>
      </c>
      <c r="AU13">
        <v>0.92100000000000004</v>
      </c>
      <c r="AV13">
        <v>0.81899999999999995</v>
      </c>
      <c r="AW13">
        <v>0</v>
      </c>
      <c r="AX13">
        <v>0</v>
      </c>
      <c r="AY13">
        <v>0</v>
      </c>
      <c r="AZ13">
        <v>0</v>
      </c>
      <c r="BA13">
        <v>0.40450000000000003</v>
      </c>
      <c r="BB13">
        <v>0.95950000000000002</v>
      </c>
      <c r="BC13">
        <v>0.95850000000000002</v>
      </c>
      <c r="BD13">
        <v>0.98250000000000004</v>
      </c>
      <c r="BE13">
        <v>0.995</v>
      </c>
      <c r="BF13">
        <v>0.88500000000000001</v>
      </c>
      <c r="BG13">
        <v>0.995</v>
      </c>
      <c r="BH13">
        <v>0.92349999999999999</v>
      </c>
      <c r="BI13">
        <v>1</v>
      </c>
      <c r="BJ13">
        <v>0.92400000000000004</v>
      </c>
      <c r="BK13">
        <v>0.91200000000000003</v>
      </c>
      <c r="BL13">
        <v>0.97199999999999998</v>
      </c>
      <c r="BM13">
        <v>0.86450000000000005</v>
      </c>
      <c r="BN13">
        <v>0.92200000000000004</v>
      </c>
      <c r="BO13">
        <v>0.92700000000000005</v>
      </c>
      <c r="BP13">
        <v>0.99</v>
      </c>
      <c r="BQ13">
        <v>0.89100000000000001</v>
      </c>
      <c r="BR13">
        <v>0.90449999999999997</v>
      </c>
      <c r="BS13">
        <v>0.99399999999999999</v>
      </c>
      <c r="BT13">
        <v>0.95350000000000001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 s="1">
        <v>25902</v>
      </c>
      <c r="B14">
        <v>0.97010463378176381</v>
      </c>
      <c r="C14">
        <v>0.99152964623816642</v>
      </c>
      <c r="D14">
        <v>0.94369706028898859</v>
      </c>
      <c r="E14">
        <v>0.93173891380169405</v>
      </c>
      <c r="F14">
        <v>0.98056801195814647</v>
      </c>
      <c r="G14">
        <v>0.96910812157448933</v>
      </c>
      <c r="H14">
        <v>0.88540109616342799</v>
      </c>
      <c r="I14">
        <v>0.94319880418535129</v>
      </c>
      <c r="J14">
        <v>0.98256103637269554</v>
      </c>
      <c r="K14">
        <v>0.39860488290981566</v>
      </c>
      <c r="L14">
        <v>0.94469357249626307</v>
      </c>
      <c r="M14">
        <v>0.9068261086198306</v>
      </c>
      <c r="N14">
        <v>0.92277030393622317</v>
      </c>
      <c r="O14">
        <v>0.98106626806178376</v>
      </c>
      <c r="P14">
        <v>0.95366218236173395</v>
      </c>
      <c r="Q14">
        <v>0.9780767314399601</v>
      </c>
      <c r="R14">
        <v>0.94668659691081214</v>
      </c>
      <c r="S14">
        <v>0.9646238166417539</v>
      </c>
      <c r="T14">
        <v>0.93622321873442949</v>
      </c>
      <c r="U14">
        <v>0.87742899850523171</v>
      </c>
      <c r="V14">
        <v>0.93622321873442949</v>
      </c>
      <c r="W14">
        <v>0.98056801195814647</v>
      </c>
      <c r="X14">
        <v>0.59890383657199797</v>
      </c>
      <c r="Y14">
        <v>0.92725460886895861</v>
      </c>
      <c r="Z14">
        <v>0.93024414549078227</v>
      </c>
      <c r="AA14">
        <v>0.91728948679621325</v>
      </c>
      <c r="AB14">
        <v>0.96761335326357745</v>
      </c>
      <c r="AC14">
        <v>0.99003487792725464</v>
      </c>
      <c r="AD14">
        <v>0.68659691081215746</v>
      </c>
      <c r="AE14">
        <v>0.99202790234180371</v>
      </c>
      <c r="AF14">
        <v>0.99103139013452912</v>
      </c>
      <c r="AG14">
        <v>0.86846038863976083</v>
      </c>
      <c r="AH14">
        <v>0.84005979073243642</v>
      </c>
      <c r="AI14">
        <v>0.905829596412556</v>
      </c>
      <c r="AJ14">
        <v>0.90134529147982068</v>
      </c>
      <c r="AK14">
        <v>0.86696562032884905</v>
      </c>
      <c r="AL14">
        <v>0.9207772795216741</v>
      </c>
      <c r="AM14">
        <v>0.95565520677628302</v>
      </c>
      <c r="AN14">
        <v>0.96163428001993023</v>
      </c>
      <c r="AO14">
        <v>0.99451918285999008</v>
      </c>
      <c r="AP14">
        <v>0.95914299950174386</v>
      </c>
      <c r="AQ14">
        <v>0.99252615844544101</v>
      </c>
      <c r="AR14">
        <v>0.99202790234180371</v>
      </c>
      <c r="AS14">
        <v>0.42800199302441455</v>
      </c>
      <c r="AT14">
        <v>0.97309417040358748</v>
      </c>
      <c r="AU14">
        <v>0.92127553562531139</v>
      </c>
      <c r="AV14">
        <v>0.82710513203786751</v>
      </c>
      <c r="AW14">
        <v>0</v>
      </c>
      <c r="AX14">
        <v>0</v>
      </c>
      <c r="AY14">
        <v>0</v>
      </c>
      <c r="AZ14">
        <v>0</v>
      </c>
      <c r="BA14">
        <v>0.3991031390134529</v>
      </c>
      <c r="BB14">
        <v>0.95615346287992031</v>
      </c>
      <c r="BC14">
        <v>0.95515695067264572</v>
      </c>
      <c r="BD14">
        <v>0.98006975585450917</v>
      </c>
      <c r="BE14">
        <v>0.99451918285999008</v>
      </c>
      <c r="BF14">
        <v>0.88540109616342799</v>
      </c>
      <c r="BG14">
        <v>0.99451918285999008</v>
      </c>
      <c r="BH14">
        <v>0.92027902341803691</v>
      </c>
      <c r="BI14">
        <v>1</v>
      </c>
      <c r="BJ14">
        <v>0.9207772795216741</v>
      </c>
      <c r="BK14">
        <v>0.90782262082710519</v>
      </c>
      <c r="BL14">
        <v>0.96860986547085204</v>
      </c>
      <c r="BM14">
        <v>0.86497259591429998</v>
      </c>
      <c r="BN14">
        <v>0.92874937717987049</v>
      </c>
      <c r="BO14">
        <v>0.93423019431988041</v>
      </c>
      <c r="BP14">
        <v>0.98903836571998005</v>
      </c>
      <c r="BQ14">
        <v>0.88888888888888884</v>
      </c>
      <c r="BR14">
        <v>0.90732436472346789</v>
      </c>
      <c r="BS14">
        <v>0.99152964623816642</v>
      </c>
      <c r="BT14">
        <v>0.95515695067264572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 s="1">
        <v>25933</v>
      </c>
      <c r="B15">
        <v>0.96828543111992071</v>
      </c>
      <c r="C15">
        <v>0.99108027750247774</v>
      </c>
      <c r="D15">
        <v>0.94549058473736369</v>
      </c>
      <c r="E15">
        <v>0.93161546085232905</v>
      </c>
      <c r="F15">
        <v>0.98116947472745297</v>
      </c>
      <c r="G15">
        <v>0.96729435084241822</v>
      </c>
      <c r="H15">
        <v>0.88751238850346881</v>
      </c>
      <c r="I15">
        <v>0.94152626362735381</v>
      </c>
      <c r="J15">
        <v>0.98364717542120916</v>
      </c>
      <c r="K15">
        <v>0.42220019821605548</v>
      </c>
      <c r="L15">
        <v>0.9449950445986125</v>
      </c>
      <c r="M15">
        <v>0.90931615460852333</v>
      </c>
      <c r="N15">
        <v>0.92319127849355798</v>
      </c>
      <c r="O15">
        <v>0.98067393458870167</v>
      </c>
      <c r="P15">
        <v>0.95589692765113976</v>
      </c>
      <c r="Q15">
        <v>0.97819623389494548</v>
      </c>
      <c r="R15">
        <v>0.94995044598612488</v>
      </c>
      <c r="S15">
        <v>0.96679881070366702</v>
      </c>
      <c r="T15">
        <v>0.93954410307234881</v>
      </c>
      <c r="U15">
        <v>0.88156590683845393</v>
      </c>
      <c r="V15">
        <v>0.93855302279484643</v>
      </c>
      <c r="W15">
        <v>0.98166501486620417</v>
      </c>
      <c r="X15">
        <v>0.59464816650148666</v>
      </c>
      <c r="Y15">
        <v>0.92666005946481667</v>
      </c>
      <c r="Z15">
        <v>0.93012884043607535</v>
      </c>
      <c r="AA15">
        <v>0.9177403369672944</v>
      </c>
      <c r="AB15">
        <v>0.96977205153617441</v>
      </c>
      <c r="AC15">
        <v>0.98959365708622393</v>
      </c>
      <c r="AD15">
        <v>0.69276511397423191</v>
      </c>
      <c r="AE15">
        <v>0.99157581764122893</v>
      </c>
      <c r="AF15">
        <v>0.99058473736372643</v>
      </c>
      <c r="AG15">
        <v>0.86769078295341928</v>
      </c>
      <c r="AH15">
        <v>0.84142715559960357</v>
      </c>
      <c r="AI15">
        <v>0.90584737363726464</v>
      </c>
      <c r="AJ15">
        <v>0.90138751238850345</v>
      </c>
      <c r="AK15">
        <v>0.86521308225966298</v>
      </c>
      <c r="AL15">
        <v>0.92120911793855298</v>
      </c>
      <c r="AM15">
        <v>0.95787908820614465</v>
      </c>
      <c r="AN15">
        <v>0.96382556987115953</v>
      </c>
      <c r="AO15">
        <v>0.99454905847373642</v>
      </c>
      <c r="AP15">
        <v>0.95738354806739345</v>
      </c>
      <c r="AQ15">
        <v>0.99207135777998012</v>
      </c>
      <c r="AR15">
        <v>0.99157581764122893</v>
      </c>
      <c r="AS15">
        <v>0.45143706640237857</v>
      </c>
      <c r="AT15">
        <v>0.9712586719524281</v>
      </c>
      <c r="AU15">
        <v>0.92071357779980179</v>
      </c>
      <c r="AV15">
        <v>0.83548067393458869</v>
      </c>
      <c r="AW15">
        <v>0</v>
      </c>
      <c r="AX15">
        <v>0</v>
      </c>
      <c r="AY15">
        <v>0</v>
      </c>
      <c r="AZ15">
        <v>0</v>
      </c>
      <c r="BA15">
        <v>0.39643211100099107</v>
      </c>
      <c r="BB15">
        <v>0.95441030723488607</v>
      </c>
      <c r="BC15">
        <v>0.95341922695738357</v>
      </c>
      <c r="BD15">
        <v>0.97968285431119917</v>
      </c>
      <c r="BE15">
        <v>0.99454905847373642</v>
      </c>
      <c r="BF15">
        <v>0.88751238850346881</v>
      </c>
      <c r="BG15">
        <v>0.99454905847373642</v>
      </c>
      <c r="BH15">
        <v>0.92071357779980179</v>
      </c>
      <c r="BI15">
        <v>1</v>
      </c>
      <c r="BJ15">
        <v>0.92120911793855298</v>
      </c>
      <c r="BK15">
        <v>0.90634291377601583</v>
      </c>
      <c r="BL15">
        <v>0.96679881070366702</v>
      </c>
      <c r="BM15">
        <v>0.86471754212091179</v>
      </c>
      <c r="BN15">
        <v>0.92814667988107036</v>
      </c>
      <c r="BO15">
        <v>0.93359762140733404</v>
      </c>
      <c r="BP15">
        <v>0.98959365708622393</v>
      </c>
      <c r="BQ15">
        <v>0.8889990089197225</v>
      </c>
      <c r="BR15">
        <v>0.90931615460852333</v>
      </c>
      <c r="BS15">
        <v>0.99108027750247774</v>
      </c>
      <c r="BT15">
        <v>0.95688800792864226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 s="1">
        <v>25964</v>
      </c>
      <c r="B16">
        <v>0.96696252465483234</v>
      </c>
      <c r="C16">
        <v>0.99112426035502954</v>
      </c>
      <c r="D16">
        <v>0.94723865877712032</v>
      </c>
      <c r="E16">
        <v>0.93244575936883634</v>
      </c>
      <c r="F16">
        <v>0.98076923076923073</v>
      </c>
      <c r="G16">
        <v>0.9664694280078896</v>
      </c>
      <c r="H16">
        <v>0.88954635108481261</v>
      </c>
      <c r="I16">
        <v>0.93934911242603547</v>
      </c>
      <c r="J16">
        <v>0.98372781065088755</v>
      </c>
      <c r="K16">
        <v>0.43737672583826431</v>
      </c>
      <c r="L16">
        <v>0.94575936883629186</v>
      </c>
      <c r="M16">
        <v>0.91124260355029585</v>
      </c>
      <c r="N16">
        <v>0.92258382642998027</v>
      </c>
      <c r="O16">
        <v>0.98027613412228798</v>
      </c>
      <c r="P16">
        <v>0.95759368836291914</v>
      </c>
      <c r="Q16">
        <v>0.97731755424063116</v>
      </c>
      <c r="R16">
        <v>0.95364891518737671</v>
      </c>
      <c r="S16">
        <v>0.96893491124260356</v>
      </c>
      <c r="T16">
        <v>0.94280078895463515</v>
      </c>
      <c r="U16">
        <v>0.88461538461538458</v>
      </c>
      <c r="V16">
        <v>0.94181459566074954</v>
      </c>
      <c r="W16">
        <v>0.98224852071005919</v>
      </c>
      <c r="X16">
        <v>0.58875739644970415</v>
      </c>
      <c r="Y16">
        <v>0.92702169625246544</v>
      </c>
      <c r="Z16">
        <v>0.92899408284023666</v>
      </c>
      <c r="AA16">
        <v>0.91568047337278102</v>
      </c>
      <c r="AB16">
        <v>0.97287968441814598</v>
      </c>
      <c r="AC16">
        <v>0.98964497041420119</v>
      </c>
      <c r="AD16">
        <v>0.69181459566074954</v>
      </c>
      <c r="AE16">
        <v>0.9916173570019724</v>
      </c>
      <c r="AF16">
        <v>0.99063116370808679</v>
      </c>
      <c r="AG16">
        <v>0.86686390532544377</v>
      </c>
      <c r="AH16">
        <v>0.84368836291913218</v>
      </c>
      <c r="AI16">
        <v>0.90680473372781067</v>
      </c>
      <c r="AJ16">
        <v>0.90236686390532539</v>
      </c>
      <c r="AK16">
        <v>0.86291913214990135</v>
      </c>
      <c r="AL16">
        <v>0.92011834319526631</v>
      </c>
      <c r="AM16">
        <v>0.95956607495069035</v>
      </c>
      <c r="AN16">
        <v>0.96597633136094674</v>
      </c>
      <c r="AO16">
        <v>0.99457593688362922</v>
      </c>
      <c r="AP16">
        <v>0.95611439842209078</v>
      </c>
      <c r="AQ16">
        <v>0.99211045364891515</v>
      </c>
      <c r="AR16">
        <v>0.9916173570019724</v>
      </c>
      <c r="AS16">
        <v>0.46794871794871795</v>
      </c>
      <c r="AT16">
        <v>0.96992110453648916</v>
      </c>
      <c r="AU16">
        <v>0.9191321499013807</v>
      </c>
      <c r="AV16">
        <v>0.83875739644970415</v>
      </c>
      <c r="AW16">
        <v>0</v>
      </c>
      <c r="AX16">
        <v>0</v>
      </c>
      <c r="AY16">
        <v>0</v>
      </c>
      <c r="AZ16">
        <v>0</v>
      </c>
      <c r="BA16">
        <v>0.39546351084812625</v>
      </c>
      <c r="BB16">
        <v>0.9526627218934911</v>
      </c>
      <c r="BC16">
        <v>0.9516765285996055</v>
      </c>
      <c r="BD16">
        <v>0.97928994082840237</v>
      </c>
      <c r="BE16">
        <v>0.99457593688362922</v>
      </c>
      <c r="BF16">
        <v>0.88954635108481261</v>
      </c>
      <c r="BG16">
        <v>0.99457593688362922</v>
      </c>
      <c r="BH16">
        <v>0.91962524654832345</v>
      </c>
      <c r="BI16">
        <v>1</v>
      </c>
      <c r="BJ16">
        <v>0.92011834319526631</v>
      </c>
      <c r="BK16">
        <v>0.90483234714003946</v>
      </c>
      <c r="BL16">
        <v>0.96597633136094674</v>
      </c>
      <c r="BM16">
        <v>0.86735700197238663</v>
      </c>
      <c r="BN16">
        <v>0.92899408284023666</v>
      </c>
      <c r="BO16">
        <v>0.93540433925049304</v>
      </c>
      <c r="BP16">
        <v>0.99063116370808679</v>
      </c>
      <c r="BQ16">
        <v>0.88708086785009865</v>
      </c>
      <c r="BR16">
        <v>0.91222879684418146</v>
      </c>
      <c r="BS16">
        <v>0.99112426035502954</v>
      </c>
      <c r="BT16">
        <v>0.95956607495069035</v>
      </c>
      <c r="BU16">
        <v>0.87278106508875741</v>
      </c>
      <c r="BV16">
        <v>0.87376725838264302</v>
      </c>
      <c r="BW16">
        <v>0.87426035502958577</v>
      </c>
      <c r="BX16">
        <v>0.87623274161735698</v>
      </c>
      <c r="BY16">
        <v>0.87573964497041423</v>
      </c>
      <c r="BZ16">
        <v>0.87672583826429984</v>
      </c>
      <c r="CA16">
        <v>0.87869822485207105</v>
      </c>
      <c r="CB16">
        <v>0.8791913214990138</v>
      </c>
      <c r="CC16">
        <v>0.88264299802761337</v>
      </c>
      <c r="CD16">
        <v>0.88313609467455623</v>
      </c>
      <c r="CE16">
        <v>0.88264299802761337</v>
      </c>
      <c r="CF16">
        <v>0.88560157790927019</v>
      </c>
      <c r="CG16">
        <v>0.88856015779092701</v>
      </c>
    </row>
    <row r="17" spans="1:85" x14ac:dyDescent="0.25">
      <c r="A17" s="1">
        <v>25992</v>
      </c>
      <c r="B17">
        <v>0.97636632200886264</v>
      </c>
      <c r="C17">
        <v>0.98769079271294924</v>
      </c>
      <c r="D17">
        <v>0.94140817331363857</v>
      </c>
      <c r="E17">
        <v>0.9079271294928607</v>
      </c>
      <c r="F17">
        <v>0.98375184638109303</v>
      </c>
      <c r="G17">
        <v>0.97488921713441656</v>
      </c>
      <c r="H17">
        <v>0.88970950270802562</v>
      </c>
      <c r="I17">
        <v>0.94780896110290502</v>
      </c>
      <c r="J17">
        <v>0.98916789758739532</v>
      </c>
      <c r="K17">
        <v>0.74839980305268339</v>
      </c>
      <c r="L17">
        <v>0.97291974396848846</v>
      </c>
      <c r="M17">
        <v>0.92516001969473161</v>
      </c>
      <c r="N17">
        <v>0.91777449532250122</v>
      </c>
      <c r="O17">
        <v>0.97587395371738062</v>
      </c>
      <c r="P17">
        <v>0.97144263909404238</v>
      </c>
      <c r="Q17">
        <v>0.97291974396848846</v>
      </c>
      <c r="R17">
        <v>0.98276710979812898</v>
      </c>
      <c r="S17">
        <v>0.98325947808961101</v>
      </c>
      <c r="T17">
        <v>0.98325947808961101</v>
      </c>
      <c r="U17">
        <v>0.92565238798621374</v>
      </c>
      <c r="V17">
        <v>0.9812900049236829</v>
      </c>
      <c r="W17">
        <v>0.98867552929591329</v>
      </c>
      <c r="X17">
        <v>0.58739537173806011</v>
      </c>
      <c r="Y17">
        <v>0.90398818316100438</v>
      </c>
      <c r="Z17">
        <v>0.88724766125061549</v>
      </c>
      <c r="AA17">
        <v>0.88084687346134904</v>
      </c>
      <c r="AB17">
        <v>0.99113737075332353</v>
      </c>
      <c r="AC17">
        <v>0.98621368783850316</v>
      </c>
      <c r="AD17">
        <v>0.73067454455933034</v>
      </c>
      <c r="AE17">
        <v>0.98670605612998519</v>
      </c>
      <c r="AF17">
        <v>0.98719842442146721</v>
      </c>
      <c r="AG17">
        <v>0.87641555883801081</v>
      </c>
      <c r="AH17">
        <v>0.85278188084687345</v>
      </c>
      <c r="AI17">
        <v>0.91334318069916298</v>
      </c>
      <c r="AJ17">
        <v>0.91235844411619893</v>
      </c>
      <c r="AK17">
        <v>0.87001477104874447</v>
      </c>
      <c r="AL17">
        <v>0.91531265386509109</v>
      </c>
      <c r="AM17">
        <v>0.98276710979812898</v>
      </c>
      <c r="AN17">
        <v>0.98178237321516493</v>
      </c>
      <c r="AO17">
        <v>0.99261447562776961</v>
      </c>
      <c r="AP17">
        <v>0.96405711472181188</v>
      </c>
      <c r="AQ17">
        <v>0.98719842442146721</v>
      </c>
      <c r="AR17">
        <v>0.98670605612998519</v>
      </c>
      <c r="AS17">
        <v>0.78089611029049733</v>
      </c>
      <c r="AT17">
        <v>0.97735105859182669</v>
      </c>
      <c r="AU17">
        <v>0.91334318069916298</v>
      </c>
      <c r="AV17">
        <v>0.85475135401280156</v>
      </c>
      <c r="AW17">
        <v>0</v>
      </c>
      <c r="AX17">
        <v>0</v>
      </c>
      <c r="AY17">
        <v>0</v>
      </c>
      <c r="AZ17">
        <v>0</v>
      </c>
      <c r="BA17">
        <v>0.37223042836041359</v>
      </c>
      <c r="BB17">
        <v>0.95962580009847365</v>
      </c>
      <c r="BC17">
        <v>0.95864106351550959</v>
      </c>
      <c r="BD17">
        <v>0.97538158542589859</v>
      </c>
      <c r="BE17">
        <v>0.99261447562776961</v>
      </c>
      <c r="BF17">
        <v>0.88970950270802562</v>
      </c>
      <c r="BG17">
        <v>0.98916789758739532</v>
      </c>
      <c r="BH17">
        <v>0.91482028557360906</v>
      </c>
      <c r="BI17">
        <v>1</v>
      </c>
      <c r="BJ17">
        <v>0.91531265386509109</v>
      </c>
      <c r="BK17">
        <v>0.91235844411619893</v>
      </c>
      <c r="BL17">
        <v>0.97439684884293454</v>
      </c>
      <c r="BM17">
        <v>0.89167897587395373</v>
      </c>
      <c r="BN17">
        <v>0.89857213195470209</v>
      </c>
      <c r="BO17">
        <v>0.9098966026587888</v>
      </c>
      <c r="BP17">
        <v>0.98867552929591329</v>
      </c>
      <c r="BQ17">
        <v>0.8911866075824717</v>
      </c>
      <c r="BR17">
        <v>0.9399310684391925</v>
      </c>
      <c r="BS17">
        <v>0.98769079271294924</v>
      </c>
      <c r="BT17">
        <v>0.98522895125553911</v>
      </c>
      <c r="BU17">
        <v>0.87198424421467258</v>
      </c>
      <c r="BV17">
        <v>0.87346134908911865</v>
      </c>
      <c r="BW17">
        <v>0.87543082225504676</v>
      </c>
      <c r="BX17">
        <v>0.87493845396356473</v>
      </c>
      <c r="BY17">
        <v>0.87592319054652878</v>
      </c>
      <c r="BZ17">
        <v>0.87789266371245689</v>
      </c>
      <c r="CA17">
        <v>0.87838503200393891</v>
      </c>
      <c r="CB17">
        <v>0.8818316100443131</v>
      </c>
      <c r="CC17">
        <v>0.88232397833579512</v>
      </c>
      <c r="CD17">
        <v>0.8818316100443131</v>
      </c>
      <c r="CE17">
        <v>0.88478581979320536</v>
      </c>
      <c r="CF17">
        <v>0.88774002954209752</v>
      </c>
      <c r="CG17">
        <v>0.88774002954209752</v>
      </c>
    </row>
    <row r="18" spans="1:85" x14ac:dyDescent="0.25">
      <c r="A18" s="1">
        <v>26023</v>
      </c>
      <c r="B18">
        <v>0.97891123099558608</v>
      </c>
      <c r="C18">
        <v>0.98970083374203044</v>
      </c>
      <c r="D18">
        <v>0.9470328592447278</v>
      </c>
      <c r="E18">
        <v>0.91368317802844534</v>
      </c>
      <c r="F18">
        <v>0.98626777832270718</v>
      </c>
      <c r="G18">
        <v>0.97743992153016179</v>
      </c>
      <c r="H18">
        <v>0.8945561549779304</v>
      </c>
      <c r="I18">
        <v>0.94801373222167729</v>
      </c>
      <c r="J18">
        <v>0.99068170671897993</v>
      </c>
      <c r="K18">
        <v>0.77538008827856797</v>
      </c>
      <c r="L18">
        <v>0.97645904855321231</v>
      </c>
      <c r="M18">
        <v>0.92839627268268754</v>
      </c>
      <c r="N18">
        <v>0.91907797940166747</v>
      </c>
      <c r="O18">
        <v>0.9769494850416871</v>
      </c>
      <c r="P18">
        <v>0.97351642962236395</v>
      </c>
      <c r="Q18">
        <v>0.97400686611083864</v>
      </c>
      <c r="R18">
        <v>0.98626777832270718</v>
      </c>
      <c r="S18">
        <v>0.98626777832270718</v>
      </c>
      <c r="T18">
        <v>0.98724865129965667</v>
      </c>
      <c r="U18">
        <v>0.92986758214811183</v>
      </c>
      <c r="V18">
        <v>0.98528690534575769</v>
      </c>
      <c r="W18">
        <v>0.99019127023050513</v>
      </c>
      <c r="X18">
        <v>0.58607160372731726</v>
      </c>
      <c r="Y18">
        <v>0.90926924963217259</v>
      </c>
      <c r="Z18">
        <v>0.8862187346738597</v>
      </c>
      <c r="AA18">
        <v>0.88033349681216277</v>
      </c>
      <c r="AB18">
        <v>0.99460519862677788</v>
      </c>
      <c r="AC18">
        <v>0.98822952427660615</v>
      </c>
      <c r="AD18">
        <v>0.73614516920058848</v>
      </c>
      <c r="AE18">
        <v>0.98871996076508095</v>
      </c>
      <c r="AF18">
        <v>0.98921039725355564</v>
      </c>
      <c r="AG18">
        <v>0.87984306032368809</v>
      </c>
      <c r="AH18">
        <v>0.85728298185384988</v>
      </c>
      <c r="AI18">
        <v>0.91564492398234432</v>
      </c>
      <c r="AJ18">
        <v>0.91466405100539483</v>
      </c>
      <c r="AK18">
        <v>0.8715056400196175</v>
      </c>
      <c r="AL18">
        <v>0.9166257969592938</v>
      </c>
      <c r="AM18">
        <v>0.98577734183423249</v>
      </c>
      <c r="AN18">
        <v>0.984796468857283</v>
      </c>
      <c r="AO18">
        <v>0.99411476213830308</v>
      </c>
      <c r="AP18">
        <v>0.96566944580676806</v>
      </c>
      <c r="AQ18">
        <v>0.98921039725355564</v>
      </c>
      <c r="AR18">
        <v>0.98871996076508095</v>
      </c>
      <c r="AS18">
        <v>0.80823933300637563</v>
      </c>
      <c r="AT18">
        <v>0.97989210397253557</v>
      </c>
      <c r="AU18">
        <v>0.91760666993624329</v>
      </c>
      <c r="AV18">
        <v>0.86267778322707211</v>
      </c>
      <c r="AW18">
        <v>0</v>
      </c>
      <c r="AX18">
        <v>0</v>
      </c>
      <c r="AY18">
        <v>0</v>
      </c>
      <c r="AZ18">
        <v>0</v>
      </c>
      <c r="BA18">
        <v>0.37616478666012754</v>
      </c>
      <c r="BB18">
        <v>0.96125551741049531</v>
      </c>
      <c r="BC18">
        <v>0.96027464443354582</v>
      </c>
      <c r="BD18">
        <v>0.97645904855321231</v>
      </c>
      <c r="BE18">
        <v>0.99411476213830308</v>
      </c>
      <c r="BF18">
        <v>0.8945561549779304</v>
      </c>
      <c r="BG18">
        <v>0.99117214320745461</v>
      </c>
      <c r="BH18">
        <v>0.916135360470819</v>
      </c>
      <c r="BI18">
        <v>1</v>
      </c>
      <c r="BJ18">
        <v>0.9166257969592938</v>
      </c>
      <c r="BK18">
        <v>0.91515448749386952</v>
      </c>
      <c r="BL18">
        <v>0.9769494850416871</v>
      </c>
      <c r="BM18">
        <v>0.89651790093182937</v>
      </c>
      <c r="BN18">
        <v>0.90485532123589996</v>
      </c>
      <c r="BO18">
        <v>0.916135360470819</v>
      </c>
      <c r="BP18">
        <v>0.99068170671897993</v>
      </c>
      <c r="BQ18">
        <v>0.89259440902403142</v>
      </c>
      <c r="BR18">
        <v>0.94409024031387934</v>
      </c>
      <c r="BS18">
        <v>0.98970083374203044</v>
      </c>
      <c r="BT18">
        <v>0.98921039725355564</v>
      </c>
      <c r="BU18">
        <v>0.8710152035311427</v>
      </c>
      <c r="BV18">
        <v>0.87297694948504168</v>
      </c>
      <c r="BW18">
        <v>0.87248651299656699</v>
      </c>
      <c r="BX18">
        <v>0.87346738597351647</v>
      </c>
      <c r="BY18">
        <v>0.87542913192741545</v>
      </c>
      <c r="BZ18">
        <v>0.87591956841589014</v>
      </c>
      <c r="CA18">
        <v>0.87935262383521329</v>
      </c>
      <c r="CB18">
        <v>0.87984306032368809</v>
      </c>
      <c r="CC18">
        <v>0.87984306032368809</v>
      </c>
      <c r="CD18">
        <v>0.88278567925453655</v>
      </c>
      <c r="CE18">
        <v>0.88572829818538501</v>
      </c>
      <c r="CF18">
        <v>0.88572829818538501</v>
      </c>
      <c r="CG18">
        <v>0.8862187346738597</v>
      </c>
    </row>
    <row r="19" spans="1:85" x14ac:dyDescent="0.25">
      <c r="A19" s="1">
        <v>26053</v>
      </c>
      <c r="B19">
        <v>0.97987236131566025</v>
      </c>
      <c r="C19">
        <v>0.99214531173294063</v>
      </c>
      <c r="D19">
        <v>0.9509081983308787</v>
      </c>
      <c r="E19">
        <v>0.91654393716249383</v>
      </c>
      <c r="F19">
        <v>0.98821796759941094</v>
      </c>
      <c r="G19">
        <v>0.97839960726558661</v>
      </c>
      <c r="H19">
        <v>0.9018163966617575</v>
      </c>
      <c r="I19">
        <v>0.94747177221404022</v>
      </c>
      <c r="J19">
        <v>0.99312714776632305</v>
      </c>
      <c r="K19">
        <v>0.78743249877270494</v>
      </c>
      <c r="L19">
        <v>0.97741777123220419</v>
      </c>
      <c r="M19">
        <v>0.93127147766323026</v>
      </c>
      <c r="N19">
        <v>0.92145311732940594</v>
      </c>
      <c r="O19">
        <v>0.97889052528227782</v>
      </c>
      <c r="P19">
        <v>0.97643593519882177</v>
      </c>
      <c r="Q19">
        <v>0.97643593519882177</v>
      </c>
      <c r="R19">
        <v>0.98919980363279336</v>
      </c>
      <c r="S19">
        <v>0.98919980363279336</v>
      </c>
      <c r="T19">
        <v>0.98969072164948457</v>
      </c>
      <c r="U19">
        <v>0.93225331369661268</v>
      </c>
      <c r="V19">
        <v>0.98772704958271973</v>
      </c>
      <c r="W19">
        <v>0.99263622974963184</v>
      </c>
      <c r="X19">
        <v>0.58713794796269025</v>
      </c>
      <c r="Y19">
        <v>0.91408934707903777</v>
      </c>
      <c r="Z19">
        <v>0.88463426607756501</v>
      </c>
      <c r="AA19">
        <v>0.88119783996072654</v>
      </c>
      <c r="AB19">
        <v>0.99705449189985274</v>
      </c>
      <c r="AC19">
        <v>0.99067255768286699</v>
      </c>
      <c r="AD19">
        <v>0.7407952871870398</v>
      </c>
      <c r="AE19">
        <v>0.99116347569955821</v>
      </c>
      <c r="AF19">
        <v>0.99165439371624942</v>
      </c>
      <c r="AG19">
        <v>0.88168875797741775</v>
      </c>
      <c r="AH19">
        <v>0.86107020127638689</v>
      </c>
      <c r="AI19">
        <v>0.91850760922925867</v>
      </c>
      <c r="AJ19">
        <v>0.91703485517918504</v>
      </c>
      <c r="AK19">
        <v>0.87236131566028474</v>
      </c>
      <c r="AL19">
        <v>0.91899852724594988</v>
      </c>
      <c r="AM19">
        <v>0.98870888561610215</v>
      </c>
      <c r="AN19">
        <v>0.98772704958271973</v>
      </c>
      <c r="AO19">
        <v>0.99509081983308789</v>
      </c>
      <c r="AP19">
        <v>0.96661757486499755</v>
      </c>
      <c r="AQ19">
        <v>0.99165439371624942</v>
      </c>
      <c r="AR19">
        <v>0.99116347569955821</v>
      </c>
      <c r="AS19">
        <v>0.82081492390770738</v>
      </c>
      <c r="AT19">
        <v>0.98085419734904267</v>
      </c>
      <c r="AU19">
        <v>0.91948944526264109</v>
      </c>
      <c r="AV19">
        <v>0.86647029945999021</v>
      </c>
      <c r="AW19">
        <v>0</v>
      </c>
      <c r="AX19">
        <v>0</v>
      </c>
      <c r="AY19">
        <v>0</v>
      </c>
      <c r="AZ19">
        <v>0</v>
      </c>
      <c r="BA19">
        <v>0.37702503681885124</v>
      </c>
      <c r="BB19">
        <v>0.96219931271477666</v>
      </c>
      <c r="BC19">
        <v>0.96121747668139423</v>
      </c>
      <c r="BD19">
        <v>0.97889052528227782</v>
      </c>
      <c r="BE19">
        <v>0.99509081983308789</v>
      </c>
      <c r="BF19">
        <v>0.9018163966617575</v>
      </c>
      <c r="BG19">
        <v>0.99361806578301426</v>
      </c>
      <c r="BH19">
        <v>0.91850760922925867</v>
      </c>
      <c r="BI19">
        <v>1</v>
      </c>
      <c r="BJ19">
        <v>0.91899852724594988</v>
      </c>
      <c r="BK19">
        <v>0.91605301914580262</v>
      </c>
      <c r="BL19">
        <v>0.9779086892488954</v>
      </c>
      <c r="BM19">
        <v>0.90034364261168387</v>
      </c>
      <c r="BN19">
        <v>0.90819833087874324</v>
      </c>
      <c r="BO19">
        <v>0.92047128129602351</v>
      </c>
      <c r="BP19">
        <v>0.99312714776632305</v>
      </c>
      <c r="BQ19">
        <v>0.89445262641138934</v>
      </c>
      <c r="BR19">
        <v>0.9464899361806578</v>
      </c>
      <c r="BS19">
        <v>0.99214531173294063</v>
      </c>
      <c r="BT19">
        <v>0.99165439371624942</v>
      </c>
      <c r="BU19">
        <v>0.87432498772704959</v>
      </c>
      <c r="BV19">
        <v>0.87383406971035837</v>
      </c>
      <c r="BW19">
        <v>0.8748159057437408</v>
      </c>
      <c r="BX19">
        <v>0.87677957781050564</v>
      </c>
      <c r="BY19">
        <v>0.87727049582719685</v>
      </c>
      <c r="BZ19">
        <v>0.88070692194403533</v>
      </c>
      <c r="CA19">
        <v>0.88119783996072654</v>
      </c>
      <c r="CB19">
        <v>0.88119783996072654</v>
      </c>
      <c r="CC19">
        <v>0.88463426607756501</v>
      </c>
      <c r="CD19">
        <v>0.88807069219440349</v>
      </c>
      <c r="CE19">
        <v>0.88905252822778591</v>
      </c>
      <c r="CF19">
        <v>0.89003436426116833</v>
      </c>
      <c r="CG19">
        <v>0.89003436426116833</v>
      </c>
    </row>
    <row r="20" spans="1:85" x14ac:dyDescent="0.25">
      <c r="A20" s="1">
        <v>26084</v>
      </c>
      <c r="B20">
        <v>0.98038254046101025</v>
      </c>
      <c r="C20">
        <v>0.99313388916135359</v>
      </c>
      <c r="D20">
        <v>0.97645904855321231</v>
      </c>
      <c r="E20">
        <v>0.95635115252574787</v>
      </c>
      <c r="F20">
        <v>0.9926434526728789</v>
      </c>
      <c r="G20">
        <v>0.97891123099558608</v>
      </c>
      <c r="H20">
        <v>0.92496321726336439</v>
      </c>
      <c r="I20">
        <v>0.96076508092202062</v>
      </c>
      <c r="J20">
        <v>0.99460519862677788</v>
      </c>
      <c r="K20">
        <v>0.80382540461010299</v>
      </c>
      <c r="L20">
        <v>0.97842079450711128</v>
      </c>
      <c r="M20">
        <v>0.93330063756743498</v>
      </c>
      <c r="N20">
        <v>0.92251103482099073</v>
      </c>
      <c r="O20">
        <v>0.97989210397253557</v>
      </c>
      <c r="P20">
        <v>0.97842079450711128</v>
      </c>
      <c r="Q20">
        <v>0.97743992153016179</v>
      </c>
      <c r="R20">
        <v>0.99117214320745461</v>
      </c>
      <c r="S20">
        <v>0.99117214320745461</v>
      </c>
      <c r="T20">
        <v>0.99166257969592941</v>
      </c>
      <c r="U20">
        <v>0.93428151054438446</v>
      </c>
      <c r="V20">
        <v>0.98970083374203044</v>
      </c>
      <c r="W20">
        <v>0.99411476213830308</v>
      </c>
      <c r="X20">
        <v>0.59048553212359001</v>
      </c>
      <c r="Y20">
        <v>0.95586071603727318</v>
      </c>
      <c r="Z20">
        <v>0.89112309955860713</v>
      </c>
      <c r="AA20">
        <v>0.88131436978911226</v>
      </c>
      <c r="AB20">
        <v>0.99803825404610103</v>
      </c>
      <c r="AC20">
        <v>0.99166257969592941</v>
      </c>
      <c r="AD20">
        <v>0.74644433545855815</v>
      </c>
      <c r="AE20">
        <v>0.9921530161844041</v>
      </c>
      <c r="AF20">
        <v>0.9926434526728789</v>
      </c>
      <c r="AG20">
        <v>0.88818048062775867</v>
      </c>
      <c r="AH20">
        <v>0.87984306032368809</v>
      </c>
      <c r="AI20">
        <v>0.92153016184404124</v>
      </c>
      <c r="AJ20">
        <v>0.92005885237861695</v>
      </c>
      <c r="AK20">
        <v>0.87199607650809219</v>
      </c>
      <c r="AL20">
        <v>0.92005885237861695</v>
      </c>
      <c r="AM20">
        <v>0.99068170671897993</v>
      </c>
      <c r="AN20">
        <v>0.98970083374203044</v>
      </c>
      <c r="AO20">
        <v>0.99509563511525256</v>
      </c>
      <c r="AP20">
        <v>0.96714075527219223</v>
      </c>
      <c r="AQ20">
        <v>0.9926434526728789</v>
      </c>
      <c r="AR20">
        <v>0.9921530161844041</v>
      </c>
      <c r="AS20">
        <v>0.83962726826875922</v>
      </c>
      <c r="AT20">
        <v>0.98332515939185872</v>
      </c>
      <c r="AU20">
        <v>0.92300147130946542</v>
      </c>
      <c r="AV20">
        <v>0.91711623344776849</v>
      </c>
      <c r="AW20">
        <v>0</v>
      </c>
      <c r="AX20">
        <v>0</v>
      </c>
      <c r="AY20">
        <v>0</v>
      </c>
      <c r="AZ20">
        <v>0</v>
      </c>
      <c r="BA20">
        <v>0.38155958803334966</v>
      </c>
      <c r="BB20">
        <v>0.96272682687591959</v>
      </c>
      <c r="BC20">
        <v>0.96174595389897011</v>
      </c>
      <c r="BD20">
        <v>0.97989210397253557</v>
      </c>
      <c r="BE20">
        <v>0.99509563511525256</v>
      </c>
      <c r="BF20">
        <v>0.92496321726336439</v>
      </c>
      <c r="BG20">
        <v>0.99460519862677788</v>
      </c>
      <c r="BH20">
        <v>0.91956841589014227</v>
      </c>
      <c r="BI20">
        <v>1</v>
      </c>
      <c r="BJ20">
        <v>0.92005885237861695</v>
      </c>
      <c r="BK20">
        <v>0.9166257969592938</v>
      </c>
      <c r="BL20">
        <v>0.97842079450711128</v>
      </c>
      <c r="BM20">
        <v>0.90975968612064739</v>
      </c>
      <c r="BN20">
        <v>0.95144678764100044</v>
      </c>
      <c r="BO20">
        <v>0.95635115252574787</v>
      </c>
      <c r="BP20">
        <v>0.99411476213830308</v>
      </c>
      <c r="BQ20">
        <v>0.89553702795487988</v>
      </c>
      <c r="BR20">
        <v>0.94997547817557626</v>
      </c>
      <c r="BS20">
        <v>0.99313388916135359</v>
      </c>
      <c r="BT20">
        <v>0.99313388916135359</v>
      </c>
      <c r="BU20">
        <v>0.87346738597351647</v>
      </c>
      <c r="BV20">
        <v>0.87444825895046596</v>
      </c>
      <c r="BW20">
        <v>0.87641000490436494</v>
      </c>
      <c r="BX20">
        <v>0.87690044139283962</v>
      </c>
      <c r="BY20">
        <v>0.88033349681216277</v>
      </c>
      <c r="BZ20">
        <v>0.88082393330063757</v>
      </c>
      <c r="CA20">
        <v>0.88082393330063757</v>
      </c>
      <c r="CB20">
        <v>0.88572829818538501</v>
      </c>
      <c r="CC20">
        <v>0.88965179009318296</v>
      </c>
      <c r="CD20">
        <v>0.89063266307013245</v>
      </c>
      <c r="CE20">
        <v>0.89161353604708193</v>
      </c>
      <c r="CF20">
        <v>0.89210397253555662</v>
      </c>
      <c r="CG20">
        <v>0.89161353604708193</v>
      </c>
    </row>
    <row r="21" spans="1:85" x14ac:dyDescent="0.25">
      <c r="A21" s="1">
        <v>26114</v>
      </c>
      <c r="B21">
        <v>0.98092909535452322</v>
      </c>
      <c r="C21">
        <v>0.99413202933985334</v>
      </c>
      <c r="D21">
        <v>0.97750611246943764</v>
      </c>
      <c r="E21">
        <v>0.95550122249388758</v>
      </c>
      <c r="F21">
        <v>0.99217603911980445</v>
      </c>
      <c r="G21">
        <v>0.97897310513447433</v>
      </c>
      <c r="H21">
        <v>0.92567237163814176</v>
      </c>
      <c r="I21">
        <v>0.96136919315403424</v>
      </c>
      <c r="J21">
        <v>0.99511002444987773</v>
      </c>
      <c r="K21">
        <v>0.81613691931540344</v>
      </c>
      <c r="L21">
        <v>0.97897310513447433</v>
      </c>
      <c r="M21">
        <v>0.93447432762836191</v>
      </c>
      <c r="N21">
        <v>0.92322738386308068</v>
      </c>
      <c r="O21">
        <v>0.98044009779951102</v>
      </c>
      <c r="P21">
        <v>0.97897310513447433</v>
      </c>
      <c r="Q21">
        <v>0.97799511002444983</v>
      </c>
      <c r="R21">
        <v>0.99217603911980445</v>
      </c>
      <c r="S21">
        <v>0.99217603911980445</v>
      </c>
      <c r="T21">
        <v>0.99266503667481665</v>
      </c>
      <c r="U21">
        <v>0.9354523227383863</v>
      </c>
      <c r="V21">
        <v>0.99070904645476776</v>
      </c>
      <c r="W21">
        <v>0.99462102689486553</v>
      </c>
      <c r="X21">
        <v>0.58973105134474324</v>
      </c>
      <c r="Y21">
        <v>0.95452322738386308</v>
      </c>
      <c r="Z21">
        <v>0.89046454767726158</v>
      </c>
      <c r="AA21">
        <v>0.88117359413202934</v>
      </c>
      <c r="AB21">
        <v>0.99853300733496331</v>
      </c>
      <c r="AC21">
        <v>0.99266503667481665</v>
      </c>
      <c r="AD21">
        <v>0.75452322738386313</v>
      </c>
      <c r="AE21">
        <v>0.99315403422982884</v>
      </c>
      <c r="AF21">
        <v>0.99364303178484104</v>
      </c>
      <c r="AG21">
        <v>0.887041564792176</v>
      </c>
      <c r="AH21">
        <v>0.88117359413202934</v>
      </c>
      <c r="AI21">
        <v>0.92224938875305629</v>
      </c>
      <c r="AJ21">
        <v>0.92029339853300729</v>
      </c>
      <c r="AK21">
        <v>0.87139364303178479</v>
      </c>
      <c r="AL21">
        <v>0.92078239608801959</v>
      </c>
      <c r="AM21">
        <v>0.99168704156479215</v>
      </c>
      <c r="AN21">
        <v>0.99070904645476776</v>
      </c>
      <c r="AO21">
        <v>0.99559902200488992</v>
      </c>
      <c r="AP21">
        <v>0.9672371638141809</v>
      </c>
      <c r="AQ21">
        <v>0.99364303178484104</v>
      </c>
      <c r="AR21">
        <v>0.99315403422982884</v>
      </c>
      <c r="AS21">
        <v>0.85085574572127143</v>
      </c>
      <c r="AT21">
        <v>0.9838630806845966</v>
      </c>
      <c r="AU21">
        <v>0.92567237163814176</v>
      </c>
      <c r="AV21">
        <v>0.91882640586797071</v>
      </c>
      <c r="AW21">
        <v>0</v>
      </c>
      <c r="AX21">
        <v>0</v>
      </c>
      <c r="AY21">
        <v>0</v>
      </c>
      <c r="AZ21">
        <v>0</v>
      </c>
      <c r="BA21">
        <v>0.38239608801955988</v>
      </c>
      <c r="BB21">
        <v>0.96234718826405863</v>
      </c>
      <c r="BC21">
        <v>0.96136919315403424</v>
      </c>
      <c r="BD21">
        <v>0.98044009779951102</v>
      </c>
      <c r="BE21">
        <v>0.99559902200488992</v>
      </c>
      <c r="BF21">
        <v>0.92567237163814176</v>
      </c>
      <c r="BG21">
        <v>0.99511002444987773</v>
      </c>
      <c r="BH21">
        <v>0.92029339853300729</v>
      </c>
      <c r="BI21">
        <v>1</v>
      </c>
      <c r="BJ21">
        <v>0.92078239608801959</v>
      </c>
      <c r="BK21">
        <v>0.91687041564792171</v>
      </c>
      <c r="BL21">
        <v>0.97848410757946214</v>
      </c>
      <c r="BM21">
        <v>0.91051344743276286</v>
      </c>
      <c r="BN21">
        <v>0.95061124694376531</v>
      </c>
      <c r="BO21">
        <v>0.95452322738386308</v>
      </c>
      <c r="BP21">
        <v>0.99462102689486553</v>
      </c>
      <c r="BQ21">
        <v>0.89584352078239604</v>
      </c>
      <c r="BR21">
        <v>0.94963325183374081</v>
      </c>
      <c r="BS21">
        <v>0.99413202933985334</v>
      </c>
      <c r="BT21">
        <v>0.99364303178484104</v>
      </c>
      <c r="BU21">
        <v>0.87237163814180929</v>
      </c>
      <c r="BV21">
        <v>0.87432762836185818</v>
      </c>
      <c r="BW21">
        <v>0.87481662591687037</v>
      </c>
      <c r="BX21">
        <v>0.87823960880195595</v>
      </c>
      <c r="BY21">
        <v>0.87872860635696826</v>
      </c>
      <c r="BZ21">
        <v>0.87872860635696826</v>
      </c>
      <c r="CA21">
        <v>0.88361858190709042</v>
      </c>
      <c r="CB21">
        <v>0.88801955990220049</v>
      </c>
      <c r="CC21">
        <v>0.89046454767726158</v>
      </c>
      <c r="CD21">
        <v>0.89144254278728607</v>
      </c>
      <c r="CE21">
        <v>0.89193154034229827</v>
      </c>
      <c r="CF21">
        <v>0.89193154034229827</v>
      </c>
      <c r="CG21">
        <v>0.89095354523227388</v>
      </c>
    </row>
    <row r="22" spans="1:85" x14ac:dyDescent="0.25">
      <c r="A22" s="1">
        <v>26145</v>
      </c>
      <c r="B22">
        <v>0.98052580331061345</v>
      </c>
      <c r="C22">
        <v>0.99415774099318399</v>
      </c>
      <c r="D22">
        <v>0.97809152872444016</v>
      </c>
      <c r="E22">
        <v>0.9552093476144109</v>
      </c>
      <c r="F22">
        <v>0.9917234664070107</v>
      </c>
      <c r="G22">
        <v>0.97857838364167482</v>
      </c>
      <c r="H22">
        <v>0.92745861733203505</v>
      </c>
      <c r="I22">
        <v>0.95910418695228827</v>
      </c>
      <c r="J22">
        <v>0.99513145082765331</v>
      </c>
      <c r="K22">
        <v>0.82570593962999028</v>
      </c>
      <c r="L22">
        <v>0.97857838364167482</v>
      </c>
      <c r="M22">
        <v>0.93476144109055503</v>
      </c>
      <c r="N22">
        <v>0.92259006815968836</v>
      </c>
      <c r="O22">
        <v>0.97955209347614414</v>
      </c>
      <c r="P22">
        <v>0.97809152872444016</v>
      </c>
      <c r="Q22">
        <v>0.97711781888997074</v>
      </c>
      <c r="R22">
        <v>0.99221032132424536</v>
      </c>
      <c r="S22">
        <v>0.99221032132424536</v>
      </c>
      <c r="T22">
        <v>0.99269717624148002</v>
      </c>
      <c r="U22">
        <v>0.93573515092502435</v>
      </c>
      <c r="V22">
        <v>0.99074975657254138</v>
      </c>
      <c r="W22">
        <v>0.99464459591041865</v>
      </c>
      <c r="X22">
        <v>0.59006815968841286</v>
      </c>
      <c r="Y22">
        <v>0.95423563777994158</v>
      </c>
      <c r="Z22">
        <v>0.89289191820837388</v>
      </c>
      <c r="AA22">
        <v>0.88218111002921129</v>
      </c>
      <c r="AB22">
        <v>0.99853943524829603</v>
      </c>
      <c r="AC22">
        <v>0.99269717624148002</v>
      </c>
      <c r="AD22">
        <v>0.75316455696202533</v>
      </c>
      <c r="AE22">
        <v>0.99318403115871468</v>
      </c>
      <c r="AF22">
        <v>0.99367088607594933</v>
      </c>
      <c r="AG22">
        <v>0.88656280428432332</v>
      </c>
      <c r="AH22">
        <v>0.88169425511197663</v>
      </c>
      <c r="AI22">
        <v>0.92161635832521904</v>
      </c>
      <c r="AJ22">
        <v>0.91966893865628041</v>
      </c>
      <c r="AK22">
        <v>0.86952288218111007</v>
      </c>
      <c r="AL22">
        <v>0.92015579357351507</v>
      </c>
      <c r="AM22">
        <v>0.9917234664070107</v>
      </c>
      <c r="AN22">
        <v>0.99074975657254138</v>
      </c>
      <c r="AO22">
        <v>0.99561830574488808</v>
      </c>
      <c r="AP22">
        <v>0.96592015579357349</v>
      </c>
      <c r="AQ22">
        <v>0.99367088607594933</v>
      </c>
      <c r="AR22">
        <v>0.99318403115871468</v>
      </c>
      <c r="AS22">
        <v>0.85978578383641679</v>
      </c>
      <c r="AT22">
        <v>0.9834469328140214</v>
      </c>
      <c r="AU22">
        <v>0.92794547224926971</v>
      </c>
      <c r="AV22">
        <v>0.92112950340798438</v>
      </c>
      <c r="AW22">
        <v>0</v>
      </c>
      <c r="AX22">
        <v>0</v>
      </c>
      <c r="AY22">
        <v>0</v>
      </c>
      <c r="AZ22">
        <v>0</v>
      </c>
      <c r="BA22">
        <v>0.38169425511197663</v>
      </c>
      <c r="BB22">
        <v>0.96105160662122691</v>
      </c>
      <c r="BC22">
        <v>0.96007789678675759</v>
      </c>
      <c r="BD22">
        <v>0.97955209347614414</v>
      </c>
      <c r="BE22">
        <v>0.99561830574488808</v>
      </c>
      <c r="BF22">
        <v>0.92745861733203505</v>
      </c>
      <c r="BG22">
        <v>0.99513145082765331</v>
      </c>
      <c r="BH22">
        <v>0.91966893865628041</v>
      </c>
      <c r="BI22">
        <v>1</v>
      </c>
      <c r="BJ22">
        <v>0.92015579357351507</v>
      </c>
      <c r="BK22">
        <v>0.91674780915287246</v>
      </c>
      <c r="BL22">
        <v>0.97809152872444016</v>
      </c>
      <c r="BM22">
        <v>0.91187925998052577</v>
      </c>
      <c r="BN22">
        <v>0.94985394352482955</v>
      </c>
      <c r="BO22">
        <v>0.95423563777994158</v>
      </c>
      <c r="BP22">
        <v>0.99464459591041865</v>
      </c>
      <c r="BQ22">
        <v>0.8962999026290166</v>
      </c>
      <c r="BR22">
        <v>0.95034079844206432</v>
      </c>
      <c r="BS22">
        <v>0.99415774099318399</v>
      </c>
      <c r="BT22">
        <v>0.99367088607594933</v>
      </c>
      <c r="BU22">
        <v>0.87244401168451802</v>
      </c>
      <c r="BV22">
        <v>0.87293086660175268</v>
      </c>
      <c r="BW22">
        <v>0.87633885102239528</v>
      </c>
      <c r="BX22">
        <v>0.87682570593962994</v>
      </c>
      <c r="BY22">
        <v>0.87682570593962994</v>
      </c>
      <c r="BZ22">
        <v>0.88169425511197663</v>
      </c>
      <c r="CA22">
        <v>0.88607594936708856</v>
      </c>
      <c r="CB22">
        <v>0.88899707887049662</v>
      </c>
      <c r="CC22">
        <v>0.88997078870496593</v>
      </c>
      <c r="CD22">
        <v>0.89094449853943525</v>
      </c>
      <c r="CE22">
        <v>0.89094449853943525</v>
      </c>
      <c r="CF22">
        <v>0.89094449853943525</v>
      </c>
      <c r="CG22">
        <v>0.89094449853943525</v>
      </c>
    </row>
    <row r="23" spans="1:85" x14ac:dyDescent="0.25">
      <c r="A23" s="1">
        <v>26176</v>
      </c>
      <c r="B23">
        <v>0.98059194565744789</v>
      </c>
      <c r="C23">
        <v>0.99320718098010674</v>
      </c>
      <c r="D23">
        <v>0.980106744298884</v>
      </c>
      <c r="E23">
        <v>0.95342066957787486</v>
      </c>
      <c r="F23">
        <v>0.99175157690441529</v>
      </c>
      <c r="G23">
        <v>0.97816593886462877</v>
      </c>
      <c r="H23">
        <v>0.92819019893255705</v>
      </c>
      <c r="I23">
        <v>0.95972828723920423</v>
      </c>
      <c r="J23">
        <v>0.99514798641436197</v>
      </c>
      <c r="K23">
        <v>0.83066472586123241</v>
      </c>
      <c r="L23">
        <v>0.97865114022319266</v>
      </c>
      <c r="M23">
        <v>0.93546821931101409</v>
      </c>
      <c r="N23">
        <v>0.92285298398835514</v>
      </c>
      <c r="O23">
        <v>0.97865114022319266</v>
      </c>
      <c r="P23">
        <v>0.97865114022319266</v>
      </c>
      <c r="Q23">
        <v>0.97719553614750121</v>
      </c>
      <c r="R23">
        <v>0.99272197962154296</v>
      </c>
      <c r="S23">
        <v>0.99272197962154296</v>
      </c>
      <c r="T23">
        <v>0.99272197962154296</v>
      </c>
      <c r="U23">
        <v>0.93595342066957787</v>
      </c>
      <c r="V23">
        <v>0.99029597282872395</v>
      </c>
      <c r="W23">
        <v>0.99514798641436197</v>
      </c>
      <c r="X23">
        <v>0.58806404657933042</v>
      </c>
      <c r="Y23">
        <v>0.95293546821931097</v>
      </c>
      <c r="Z23">
        <v>0.88840368753032506</v>
      </c>
      <c r="AA23">
        <v>0.87530325084910243</v>
      </c>
      <c r="AB23">
        <v>0.99902959728287244</v>
      </c>
      <c r="AC23">
        <v>0.99223677826297918</v>
      </c>
      <c r="AD23">
        <v>0.75788452207666179</v>
      </c>
      <c r="AE23">
        <v>0.99223677826297918</v>
      </c>
      <c r="AF23">
        <v>0.99320718098010674</v>
      </c>
      <c r="AG23">
        <v>0.88694808345463372</v>
      </c>
      <c r="AH23">
        <v>0.88500727802037849</v>
      </c>
      <c r="AI23">
        <v>0.92188258127122757</v>
      </c>
      <c r="AJ23">
        <v>0.91994177583697234</v>
      </c>
      <c r="AK23">
        <v>0.86899563318777295</v>
      </c>
      <c r="AL23">
        <v>0.92042697719553612</v>
      </c>
      <c r="AM23">
        <v>0.99223677826297918</v>
      </c>
      <c r="AN23">
        <v>0.99126637554585151</v>
      </c>
      <c r="AO23">
        <v>0.99466278505579819</v>
      </c>
      <c r="AP23">
        <v>0.9660359049005337</v>
      </c>
      <c r="AQ23">
        <v>0.99272197962154296</v>
      </c>
      <c r="AR23">
        <v>0.99223677826297918</v>
      </c>
      <c r="AS23">
        <v>0.86608442503639005</v>
      </c>
      <c r="AT23">
        <v>0.98301795245026691</v>
      </c>
      <c r="AU23">
        <v>0.92770499757399316</v>
      </c>
      <c r="AV23">
        <v>0.92139737991266379</v>
      </c>
      <c r="AW23">
        <v>0</v>
      </c>
      <c r="AX23">
        <v>0</v>
      </c>
      <c r="AY23">
        <v>0</v>
      </c>
      <c r="AZ23">
        <v>0</v>
      </c>
      <c r="BA23">
        <v>0.38282387190684136</v>
      </c>
      <c r="BB23">
        <v>0.96118389131489568</v>
      </c>
      <c r="BC23">
        <v>0.96021348859776812</v>
      </c>
      <c r="BD23">
        <v>0.97913634158175644</v>
      </c>
      <c r="BE23">
        <v>0.99466278505579819</v>
      </c>
      <c r="BF23">
        <v>0.92819019893255705</v>
      </c>
      <c r="BG23">
        <v>0.9941775836972343</v>
      </c>
      <c r="BH23">
        <v>0.91994177583697234</v>
      </c>
      <c r="BI23">
        <v>1</v>
      </c>
      <c r="BJ23">
        <v>0.92042697719553612</v>
      </c>
      <c r="BK23">
        <v>0.91606016496846188</v>
      </c>
      <c r="BL23">
        <v>0.97816593886462877</v>
      </c>
      <c r="BM23">
        <v>0.91606016496846188</v>
      </c>
      <c r="BN23">
        <v>0.94759825327510916</v>
      </c>
      <c r="BO23">
        <v>0.95245026686074719</v>
      </c>
      <c r="BP23">
        <v>0.9941775836972343</v>
      </c>
      <c r="BQ23">
        <v>0.89519650655021832</v>
      </c>
      <c r="BR23">
        <v>0.95050946142649195</v>
      </c>
      <c r="BS23">
        <v>0.99320718098010674</v>
      </c>
      <c r="BT23">
        <v>0.9941775836972343</v>
      </c>
      <c r="BU23">
        <v>0.8733624454148472</v>
      </c>
      <c r="BV23">
        <v>0.87675885492479377</v>
      </c>
      <c r="BW23">
        <v>0.87821445900048523</v>
      </c>
      <c r="BX23">
        <v>0.87821445900048523</v>
      </c>
      <c r="BY23">
        <v>0.88306647258612325</v>
      </c>
      <c r="BZ23">
        <v>0.8874332848131975</v>
      </c>
      <c r="CA23">
        <v>0.89034449296458029</v>
      </c>
      <c r="CB23">
        <v>0.89180009704027174</v>
      </c>
      <c r="CC23">
        <v>0.89325570111596309</v>
      </c>
      <c r="CD23">
        <v>0.89374090247452698</v>
      </c>
      <c r="CE23">
        <v>0.89374090247452698</v>
      </c>
      <c r="CF23">
        <v>0.89374090247452698</v>
      </c>
      <c r="CG23">
        <v>0.89422610383309076</v>
      </c>
    </row>
    <row r="24" spans="1:85" x14ac:dyDescent="0.25">
      <c r="A24" s="1">
        <v>26206</v>
      </c>
      <c r="B24">
        <v>0.9806856591018831</v>
      </c>
      <c r="C24">
        <v>0.99275712216320622</v>
      </c>
      <c r="D24">
        <v>0.98358281023660066</v>
      </c>
      <c r="E24">
        <v>0.95654273297923709</v>
      </c>
      <c r="F24">
        <v>0.99323998068565911</v>
      </c>
      <c r="G24">
        <v>0.97875422501207143</v>
      </c>
      <c r="H24">
        <v>0.92901979719942052</v>
      </c>
      <c r="I24">
        <v>0.96088845968131342</v>
      </c>
      <c r="J24">
        <v>0.99517141477547078</v>
      </c>
      <c r="K24">
        <v>0.83437952679864802</v>
      </c>
      <c r="L24">
        <v>0.97875422501207143</v>
      </c>
      <c r="M24">
        <v>0.93529695799130852</v>
      </c>
      <c r="N24">
        <v>0.92225977788507962</v>
      </c>
      <c r="O24">
        <v>0.97778850796716565</v>
      </c>
      <c r="P24">
        <v>0.97778850796716565</v>
      </c>
      <c r="Q24">
        <v>0.97633993239980688</v>
      </c>
      <c r="R24">
        <v>0.99227426364075322</v>
      </c>
      <c r="S24">
        <v>0.99227426364075322</v>
      </c>
      <c r="T24">
        <v>0.99227426364075322</v>
      </c>
      <c r="U24">
        <v>0.93577981651376152</v>
      </c>
      <c r="V24">
        <v>0.98985997102848866</v>
      </c>
      <c r="W24">
        <v>0.99517141477547078</v>
      </c>
      <c r="X24">
        <v>0.58619024625784644</v>
      </c>
      <c r="Y24">
        <v>0.95509415741187831</v>
      </c>
      <c r="Z24">
        <v>0.8860453887011106</v>
      </c>
      <c r="AA24">
        <v>0.87300820859488171</v>
      </c>
      <c r="AB24">
        <v>0.99903428295509411</v>
      </c>
      <c r="AC24">
        <v>0.99179140511830033</v>
      </c>
      <c r="AD24">
        <v>0.75663930468372764</v>
      </c>
      <c r="AE24">
        <v>0.99179140511830033</v>
      </c>
      <c r="AF24">
        <v>0.99275712216320622</v>
      </c>
      <c r="AG24">
        <v>0.88701110574601638</v>
      </c>
      <c r="AH24">
        <v>0.8860453887011106</v>
      </c>
      <c r="AI24">
        <v>0.91936262675036218</v>
      </c>
      <c r="AJ24">
        <v>0.9179140511830034</v>
      </c>
      <c r="AK24">
        <v>0.86914534041525837</v>
      </c>
      <c r="AL24">
        <v>0.91984548527281507</v>
      </c>
      <c r="AM24">
        <v>0.99179140511830033</v>
      </c>
      <c r="AN24">
        <v>0.99082568807339455</v>
      </c>
      <c r="AO24">
        <v>0.99468855625301789</v>
      </c>
      <c r="AP24">
        <v>0.96571704490584254</v>
      </c>
      <c r="AQ24">
        <v>0.99227426364075322</v>
      </c>
      <c r="AR24">
        <v>0.99179140511830033</v>
      </c>
      <c r="AS24">
        <v>0.87059391598261704</v>
      </c>
      <c r="AT24">
        <v>0.98309995171414777</v>
      </c>
      <c r="AU24">
        <v>0.92708836310960885</v>
      </c>
      <c r="AV24">
        <v>0.92032834379526796</v>
      </c>
      <c r="AW24">
        <v>0</v>
      </c>
      <c r="AX24">
        <v>0</v>
      </c>
      <c r="AY24">
        <v>0</v>
      </c>
      <c r="AZ24">
        <v>0</v>
      </c>
      <c r="BA24">
        <v>0.38870111057460166</v>
      </c>
      <c r="BB24">
        <v>0.96137131820376631</v>
      </c>
      <c r="BC24">
        <v>0.96040560115886042</v>
      </c>
      <c r="BD24">
        <v>0.97827136648961854</v>
      </c>
      <c r="BE24">
        <v>0.99468855625301789</v>
      </c>
      <c r="BF24">
        <v>0.92901979719942052</v>
      </c>
      <c r="BG24">
        <v>0.994205697730565</v>
      </c>
      <c r="BH24">
        <v>0.91936262675036218</v>
      </c>
      <c r="BI24">
        <v>1</v>
      </c>
      <c r="BJ24">
        <v>0.91984548527281507</v>
      </c>
      <c r="BK24">
        <v>0.91694833413809751</v>
      </c>
      <c r="BL24">
        <v>0.97875422501207143</v>
      </c>
      <c r="BM24">
        <v>0.91936262675036218</v>
      </c>
      <c r="BN24">
        <v>0.95171414775470786</v>
      </c>
      <c r="BO24">
        <v>0.95412844036697253</v>
      </c>
      <c r="BP24">
        <v>0.994205697730565</v>
      </c>
      <c r="BQ24">
        <v>0.89473684210526316</v>
      </c>
      <c r="BR24">
        <v>0.95026557218734908</v>
      </c>
      <c r="BS24">
        <v>0.99275712216320622</v>
      </c>
      <c r="BT24">
        <v>0.994205697730565</v>
      </c>
      <c r="BU24">
        <v>0.87445678416224049</v>
      </c>
      <c r="BV24">
        <v>0.87590535972959926</v>
      </c>
      <c r="BW24">
        <v>0.87638821825205215</v>
      </c>
      <c r="BX24">
        <v>0.88121680347658138</v>
      </c>
      <c r="BY24">
        <v>0.8855625301786576</v>
      </c>
      <c r="BZ24">
        <v>0.88845968131337516</v>
      </c>
      <c r="CA24">
        <v>0.88990825688073394</v>
      </c>
      <c r="CB24">
        <v>0.89183969097054561</v>
      </c>
      <c r="CC24">
        <v>0.8928054080154515</v>
      </c>
      <c r="CD24">
        <v>0.89377112506035727</v>
      </c>
      <c r="CE24">
        <v>0.89425398358281027</v>
      </c>
      <c r="CF24">
        <v>0.89473684210526316</v>
      </c>
      <c r="CG24">
        <v>0.89473684210526316</v>
      </c>
    </row>
    <row r="25" spans="1:85" x14ac:dyDescent="0.25">
      <c r="A25" s="1">
        <v>26237</v>
      </c>
      <c r="B25">
        <v>0.97935669707153139</v>
      </c>
      <c r="C25">
        <v>0.99279884781565053</v>
      </c>
      <c r="D25">
        <v>0.98367738838214114</v>
      </c>
      <c r="E25">
        <v>0.95631301008161307</v>
      </c>
      <c r="F25">
        <v>0.99279884781565053</v>
      </c>
      <c r="G25">
        <v>0.97743638982237158</v>
      </c>
      <c r="H25">
        <v>0.92990878540566491</v>
      </c>
      <c r="I25">
        <v>0.96015362457993281</v>
      </c>
      <c r="J25">
        <v>0.99519923187710035</v>
      </c>
      <c r="K25">
        <v>0.83389342294767166</v>
      </c>
      <c r="L25">
        <v>0.97791646663466159</v>
      </c>
      <c r="M25">
        <v>0.93614978396543447</v>
      </c>
      <c r="N25">
        <v>0.92318771003360534</v>
      </c>
      <c r="O25">
        <v>0.97791646663466159</v>
      </c>
      <c r="P25">
        <v>0.97839654344695148</v>
      </c>
      <c r="Q25">
        <v>0.97647623619779167</v>
      </c>
      <c r="R25">
        <v>0.99279884781565053</v>
      </c>
      <c r="S25">
        <v>0.99279884781565053</v>
      </c>
      <c r="T25">
        <v>0.99279884781565053</v>
      </c>
      <c r="U25">
        <v>0.93662986077772448</v>
      </c>
      <c r="V25">
        <v>0.99039846375420071</v>
      </c>
      <c r="W25">
        <v>0.99519923187710035</v>
      </c>
      <c r="X25">
        <v>0.585693710993759</v>
      </c>
      <c r="Y25">
        <v>0.95631301008161307</v>
      </c>
      <c r="Z25">
        <v>0.88574171867498797</v>
      </c>
      <c r="AA25">
        <v>0.87373979836773885</v>
      </c>
      <c r="AB25">
        <v>0.99951992318770999</v>
      </c>
      <c r="AC25">
        <v>0.99231877100336052</v>
      </c>
      <c r="AD25">
        <v>0.75708113298127699</v>
      </c>
      <c r="AE25">
        <v>0.99231877100336052</v>
      </c>
      <c r="AF25">
        <v>0.99327892462794043</v>
      </c>
      <c r="AG25">
        <v>0.88622179548727797</v>
      </c>
      <c r="AH25">
        <v>0.88766202592414789</v>
      </c>
      <c r="AI25">
        <v>0.9188670187229957</v>
      </c>
      <c r="AJ25">
        <v>0.91790686509841579</v>
      </c>
      <c r="AK25">
        <v>0.8684589534325492</v>
      </c>
      <c r="AL25">
        <v>0.92030724915986561</v>
      </c>
      <c r="AM25">
        <v>0.99231877100336052</v>
      </c>
      <c r="AN25">
        <v>0.99087854056649061</v>
      </c>
      <c r="AO25">
        <v>0.99471915506481035</v>
      </c>
      <c r="AP25">
        <v>0.96495439270283245</v>
      </c>
      <c r="AQ25">
        <v>0.99279884781565053</v>
      </c>
      <c r="AR25">
        <v>0.99231877100336052</v>
      </c>
      <c r="AS25">
        <v>0.87229956793086894</v>
      </c>
      <c r="AT25">
        <v>0.98175708113298132</v>
      </c>
      <c r="AU25">
        <v>0.92702832453192507</v>
      </c>
      <c r="AV25">
        <v>0.9193470955352856</v>
      </c>
      <c r="AW25">
        <v>0</v>
      </c>
      <c r="AX25">
        <v>0</v>
      </c>
      <c r="AY25">
        <v>0</v>
      </c>
      <c r="AZ25">
        <v>0</v>
      </c>
      <c r="BA25">
        <v>0.38934229476716276</v>
      </c>
      <c r="BB25">
        <v>0.96063370139222271</v>
      </c>
      <c r="BC25">
        <v>0.9596735477676428</v>
      </c>
      <c r="BD25">
        <v>0.97887662025924149</v>
      </c>
      <c r="BE25">
        <v>0.99471915506481035</v>
      </c>
      <c r="BF25">
        <v>0.92990878540566491</v>
      </c>
      <c r="BG25">
        <v>0.99423907825252045</v>
      </c>
      <c r="BH25">
        <v>0.91982717234757561</v>
      </c>
      <c r="BI25">
        <v>1</v>
      </c>
      <c r="BJ25">
        <v>0.92030724915986561</v>
      </c>
      <c r="BK25">
        <v>0.91646663466154588</v>
      </c>
      <c r="BL25">
        <v>0.97791646663466159</v>
      </c>
      <c r="BM25">
        <v>0.92030724915986561</v>
      </c>
      <c r="BN25">
        <v>0.95151224195871342</v>
      </c>
      <c r="BO25">
        <v>0.95487277964474315</v>
      </c>
      <c r="BP25">
        <v>0.99423907825252045</v>
      </c>
      <c r="BQ25">
        <v>0.89390302448391745</v>
      </c>
      <c r="BR25">
        <v>0.95151224195871342</v>
      </c>
      <c r="BS25">
        <v>0.99279884781565053</v>
      </c>
      <c r="BT25">
        <v>0.99471915506481035</v>
      </c>
      <c r="BU25">
        <v>0.87325972155544884</v>
      </c>
      <c r="BV25">
        <v>0.87373979836773885</v>
      </c>
      <c r="BW25">
        <v>0.8785405664906385</v>
      </c>
      <c r="BX25">
        <v>0.88286125780124824</v>
      </c>
      <c r="BY25">
        <v>0.88574171867498797</v>
      </c>
      <c r="BZ25">
        <v>0.88766202592414789</v>
      </c>
      <c r="CA25">
        <v>0.8895823331733077</v>
      </c>
      <c r="CB25">
        <v>0.89054248679788761</v>
      </c>
      <c r="CC25">
        <v>0.89150264042246763</v>
      </c>
      <c r="CD25">
        <v>0.89246279404704754</v>
      </c>
      <c r="CE25">
        <v>0.89294287085933755</v>
      </c>
      <c r="CF25">
        <v>0.89294287085933755</v>
      </c>
      <c r="CG25">
        <v>0.89246279404704754</v>
      </c>
    </row>
    <row r="26" spans="1:85" x14ac:dyDescent="0.25">
      <c r="A26" s="1">
        <v>26267</v>
      </c>
      <c r="B26">
        <v>0.97941598851124945</v>
      </c>
      <c r="C26">
        <v>0.99329822881761609</v>
      </c>
      <c r="D26">
        <v>0.98420296792723794</v>
      </c>
      <c r="E26">
        <v>0.9607467687888942</v>
      </c>
      <c r="F26">
        <v>0.99329822881761609</v>
      </c>
      <c r="G26">
        <v>0.97797989468645286</v>
      </c>
      <c r="H26">
        <v>0.93681187170895164</v>
      </c>
      <c r="I26">
        <v>0.96218286261369079</v>
      </c>
      <c r="J26">
        <v>0.99569171852561034</v>
      </c>
      <c r="K26">
        <v>0.83580660603159407</v>
      </c>
      <c r="L26">
        <v>0.97750119674485403</v>
      </c>
      <c r="M26">
        <v>0.93681187170895164</v>
      </c>
      <c r="N26">
        <v>0.92340832934418382</v>
      </c>
      <c r="O26">
        <v>0.97845859262805168</v>
      </c>
      <c r="P26">
        <v>0.97845859262805168</v>
      </c>
      <c r="Q26">
        <v>0.97654380086165626</v>
      </c>
      <c r="R26">
        <v>0.99329822881761609</v>
      </c>
      <c r="S26">
        <v>0.99329822881761609</v>
      </c>
      <c r="T26">
        <v>0.99329822881761609</v>
      </c>
      <c r="U26">
        <v>0.93729056965055046</v>
      </c>
      <c r="V26">
        <v>0.99090473910962185</v>
      </c>
      <c r="W26">
        <v>0.99569171852561034</v>
      </c>
      <c r="X26">
        <v>0.58544758257539498</v>
      </c>
      <c r="Y26">
        <v>0.96026807084729537</v>
      </c>
      <c r="Z26">
        <v>0.8903781713738631</v>
      </c>
      <c r="AA26">
        <v>0.87170895165150786</v>
      </c>
      <c r="AB26">
        <v>1</v>
      </c>
      <c r="AC26">
        <v>0.99281953087601726</v>
      </c>
      <c r="AD26">
        <v>0.75347056007659163</v>
      </c>
      <c r="AE26">
        <v>0.99329822881761609</v>
      </c>
      <c r="AF26">
        <v>0.99377692675921492</v>
      </c>
      <c r="AG26">
        <v>0.88846337960746768</v>
      </c>
      <c r="AH26">
        <v>0.89660124461464819</v>
      </c>
      <c r="AI26">
        <v>0.9214935375777884</v>
      </c>
      <c r="AJ26">
        <v>0.91862134992819533</v>
      </c>
      <c r="AK26">
        <v>0.86883676400191479</v>
      </c>
      <c r="AL26">
        <v>0.92053614169459075</v>
      </c>
      <c r="AM26">
        <v>0.99281953087601726</v>
      </c>
      <c r="AN26">
        <v>0.99138343705122067</v>
      </c>
      <c r="AO26">
        <v>0.99569171852561034</v>
      </c>
      <c r="AP26">
        <v>0.96457635232168504</v>
      </c>
      <c r="AQ26">
        <v>0.99377692675921492</v>
      </c>
      <c r="AR26">
        <v>0.99329822881761609</v>
      </c>
      <c r="AS26">
        <v>0.8741024413595021</v>
      </c>
      <c r="AT26">
        <v>0.98133078027764475</v>
      </c>
      <c r="AU26">
        <v>0.92723791287697466</v>
      </c>
      <c r="AV26">
        <v>0.91862134992819533</v>
      </c>
      <c r="AW26">
        <v>0</v>
      </c>
      <c r="AX26">
        <v>0</v>
      </c>
      <c r="AY26">
        <v>0</v>
      </c>
      <c r="AZ26">
        <v>0</v>
      </c>
      <c r="BA26">
        <v>0.39827668741024413</v>
      </c>
      <c r="BB26">
        <v>0.96026807084729537</v>
      </c>
      <c r="BC26">
        <v>0.95931067496409761</v>
      </c>
      <c r="BD26">
        <v>0.97893729056965051</v>
      </c>
      <c r="BE26">
        <v>0.99569171852561034</v>
      </c>
      <c r="BF26">
        <v>0.93681187170895164</v>
      </c>
      <c r="BG26">
        <v>0.99521302058401151</v>
      </c>
      <c r="BH26">
        <v>0.92005744375299181</v>
      </c>
      <c r="BI26">
        <v>1</v>
      </c>
      <c r="BJ26">
        <v>0.92053614169459075</v>
      </c>
      <c r="BK26">
        <v>0.91718525610339874</v>
      </c>
      <c r="BL26">
        <v>0.97797989468645286</v>
      </c>
      <c r="BM26">
        <v>0.92245093346098617</v>
      </c>
      <c r="BN26">
        <v>0.95548109143130688</v>
      </c>
      <c r="BO26">
        <v>0.95978937290569655</v>
      </c>
      <c r="BP26">
        <v>0.99569171852561034</v>
      </c>
      <c r="BQ26">
        <v>0.89564384873145042</v>
      </c>
      <c r="BR26">
        <v>0.95500239348970795</v>
      </c>
      <c r="BS26">
        <v>0.99329822881761609</v>
      </c>
      <c r="BT26">
        <v>0.99521302058401151</v>
      </c>
      <c r="BU26">
        <v>0.87362374341790328</v>
      </c>
      <c r="BV26">
        <v>0.87841072283389177</v>
      </c>
      <c r="BW26">
        <v>0.88271900430828143</v>
      </c>
      <c r="BX26">
        <v>0.88559119195787461</v>
      </c>
      <c r="BY26">
        <v>0.88750598372427003</v>
      </c>
      <c r="BZ26">
        <v>0.8903781713738631</v>
      </c>
      <c r="CA26">
        <v>0.89133556725706076</v>
      </c>
      <c r="CB26">
        <v>0.89325035902345618</v>
      </c>
      <c r="CC26">
        <v>0.89420775490665394</v>
      </c>
      <c r="CD26">
        <v>0.89468645284825277</v>
      </c>
      <c r="CE26">
        <v>0.89516515078985159</v>
      </c>
      <c r="CF26">
        <v>0.89468645284825277</v>
      </c>
      <c r="CG26">
        <v>0.89516515078985159</v>
      </c>
    </row>
    <row r="27" spans="1:85" x14ac:dyDescent="0.25">
      <c r="A27" s="1">
        <v>26298</v>
      </c>
      <c r="B27">
        <v>0.97947494033412885</v>
      </c>
      <c r="C27">
        <v>0.99379474940334134</v>
      </c>
      <c r="D27">
        <v>0.98472553699284004</v>
      </c>
      <c r="E27">
        <v>0.96038186157517902</v>
      </c>
      <c r="F27">
        <v>0.99284009546539376</v>
      </c>
      <c r="G27">
        <v>0.97804295942720765</v>
      </c>
      <c r="H27">
        <v>0.93699284009546535</v>
      </c>
      <c r="I27">
        <v>0.96229116945107396</v>
      </c>
      <c r="J27">
        <v>0.99570405727923628</v>
      </c>
      <c r="K27">
        <v>0.83866348448687356</v>
      </c>
      <c r="L27">
        <v>0.97756563245823391</v>
      </c>
      <c r="M27">
        <v>0.93699284009546535</v>
      </c>
      <c r="N27">
        <v>0.92362768496420045</v>
      </c>
      <c r="O27">
        <v>0.97899761336515512</v>
      </c>
      <c r="P27">
        <v>0.97852028639618138</v>
      </c>
      <c r="Q27">
        <v>0.97661097852028644</v>
      </c>
      <c r="R27">
        <v>0.99331742243436749</v>
      </c>
      <c r="S27">
        <v>0.99331742243436749</v>
      </c>
      <c r="T27">
        <v>0.99379474940334134</v>
      </c>
      <c r="U27">
        <v>0.93747016706443909</v>
      </c>
      <c r="V27">
        <v>0.99188544152744629</v>
      </c>
      <c r="W27">
        <v>0.99522673031026254</v>
      </c>
      <c r="X27">
        <v>0.58806682577565628</v>
      </c>
      <c r="Y27">
        <v>0.9589498806682577</v>
      </c>
      <c r="Z27">
        <v>0.88926014319809066</v>
      </c>
      <c r="AA27">
        <v>0.86921241050119336</v>
      </c>
      <c r="AB27">
        <v>0.99952267303102627</v>
      </c>
      <c r="AC27">
        <v>0.99331742243436749</v>
      </c>
      <c r="AD27">
        <v>0.75560859188544149</v>
      </c>
      <c r="AE27">
        <v>0.99379474940334134</v>
      </c>
      <c r="AF27">
        <v>0.99427207637231507</v>
      </c>
      <c r="AG27">
        <v>0.89069212410501197</v>
      </c>
      <c r="AH27">
        <v>0.90023866348448689</v>
      </c>
      <c r="AI27">
        <v>0.92315035799522671</v>
      </c>
      <c r="AJ27">
        <v>0.9202863961813843</v>
      </c>
      <c r="AK27">
        <v>0.86921241050119336</v>
      </c>
      <c r="AL27">
        <v>0.92076372315035804</v>
      </c>
      <c r="AM27">
        <v>0.99284009546539376</v>
      </c>
      <c r="AN27">
        <v>0.99140811455847255</v>
      </c>
      <c r="AO27">
        <v>0.99570405727923628</v>
      </c>
      <c r="AP27">
        <v>0.96467780429594274</v>
      </c>
      <c r="AQ27">
        <v>0.99427207637231507</v>
      </c>
      <c r="AR27">
        <v>0.99379474940334134</v>
      </c>
      <c r="AS27">
        <v>0.87732696897374707</v>
      </c>
      <c r="AT27">
        <v>0.9813842482100239</v>
      </c>
      <c r="AU27">
        <v>0.9269689737470167</v>
      </c>
      <c r="AV27">
        <v>0.91885441527446299</v>
      </c>
      <c r="AW27">
        <v>0</v>
      </c>
      <c r="AX27">
        <v>0</v>
      </c>
      <c r="AY27">
        <v>0</v>
      </c>
      <c r="AZ27">
        <v>0</v>
      </c>
      <c r="BA27">
        <v>0.40047732696897376</v>
      </c>
      <c r="BB27">
        <v>0.96038186157517902</v>
      </c>
      <c r="BC27">
        <v>0.95942720763723155</v>
      </c>
      <c r="BD27">
        <v>0.97947494033412885</v>
      </c>
      <c r="BE27">
        <v>0.99570405727923628</v>
      </c>
      <c r="BF27">
        <v>0.93699284009546535</v>
      </c>
      <c r="BG27">
        <v>0.99522673031026254</v>
      </c>
      <c r="BH27">
        <v>0.9202863961813843</v>
      </c>
      <c r="BI27">
        <v>1</v>
      </c>
      <c r="BJ27">
        <v>0.92076372315035804</v>
      </c>
      <c r="BK27">
        <v>0.91742243436754178</v>
      </c>
      <c r="BL27">
        <v>0.97804295942720765</v>
      </c>
      <c r="BM27">
        <v>0.92410501193317418</v>
      </c>
      <c r="BN27">
        <v>0.95417661097852025</v>
      </c>
      <c r="BO27">
        <v>0.9589498806682577</v>
      </c>
      <c r="BP27">
        <v>0.99522673031026254</v>
      </c>
      <c r="BQ27">
        <v>0.8949880668257757</v>
      </c>
      <c r="BR27">
        <v>0.95513126491646783</v>
      </c>
      <c r="BS27">
        <v>0.99379474940334134</v>
      </c>
      <c r="BT27">
        <v>0.99474940334128881</v>
      </c>
      <c r="BU27">
        <v>0.87875894988066827</v>
      </c>
      <c r="BV27">
        <v>0.883054892601432</v>
      </c>
      <c r="BW27">
        <v>0.88639618138424825</v>
      </c>
      <c r="BX27">
        <v>0.88830548926014319</v>
      </c>
      <c r="BY27">
        <v>0.89116945107398571</v>
      </c>
      <c r="BZ27">
        <v>0.89260143198090691</v>
      </c>
      <c r="CA27">
        <v>0.8949880668257757</v>
      </c>
      <c r="CB27">
        <v>0.8964200477326969</v>
      </c>
      <c r="CC27">
        <v>0.89689737470167064</v>
      </c>
      <c r="CD27">
        <v>0.89832935560859184</v>
      </c>
      <c r="CE27">
        <v>0.8978520286396181</v>
      </c>
      <c r="CF27">
        <v>0.89832935560859184</v>
      </c>
      <c r="CG27">
        <v>0.89928400954653942</v>
      </c>
    </row>
    <row r="28" spans="1:85" x14ac:dyDescent="0.25">
      <c r="A28" s="1">
        <v>26329</v>
      </c>
      <c r="B28">
        <v>0.97862232779097391</v>
      </c>
      <c r="C28">
        <v>0.99382422802850356</v>
      </c>
      <c r="D28">
        <v>0.98479809976247035</v>
      </c>
      <c r="E28">
        <v>0.96057007125890737</v>
      </c>
      <c r="F28">
        <v>0.9919239904988123</v>
      </c>
      <c r="G28">
        <v>0.97767220902612828</v>
      </c>
      <c r="H28">
        <v>0.93919239904988128</v>
      </c>
      <c r="I28">
        <v>0.96057007125890737</v>
      </c>
      <c r="J28">
        <v>0.99572446555819483</v>
      </c>
      <c r="K28">
        <v>0.83895486935866981</v>
      </c>
      <c r="L28">
        <v>0.97624703087885989</v>
      </c>
      <c r="M28">
        <v>0.93729216152019001</v>
      </c>
      <c r="N28">
        <v>0.92399049881235151</v>
      </c>
      <c r="O28">
        <v>0.97909738717339667</v>
      </c>
      <c r="P28">
        <v>0.97862232779097391</v>
      </c>
      <c r="Q28">
        <v>0.97672209026128265</v>
      </c>
      <c r="R28">
        <v>0.9933491686460808</v>
      </c>
      <c r="S28">
        <v>0.9933491686460808</v>
      </c>
      <c r="T28">
        <v>0.99382422802850356</v>
      </c>
      <c r="U28">
        <v>0.93776722090261277</v>
      </c>
      <c r="V28">
        <v>0.9919239904988123</v>
      </c>
      <c r="W28">
        <v>0.99524940617577196</v>
      </c>
      <c r="X28">
        <v>0.59002375296912113</v>
      </c>
      <c r="Y28">
        <v>0.95914489311163897</v>
      </c>
      <c r="Z28">
        <v>0.89026128266033255</v>
      </c>
      <c r="AA28">
        <v>0.86935866983372923</v>
      </c>
      <c r="AB28">
        <v>0.99952494061757724</v>
      </c>
      <c r="AC28">
        <v>0.9933491686460808</v>
      </c>
      <c r="AD28">
        <v>0.75581947743467937</v>
      </c>
      <c r="AE28">
        <v>0.99382422802850356</v>
      </c>
      <c r="AF28">
        <v>0.99429928741092632</v>
      </c>
      <c r="AG28">
        <v>0.88931116389548692</v>
      </c>
      <c r="AH28">
        <v>0.90071258907363416</v>
      </c>
      <c r="AI28">
        <v>0.92209026128266036</v>
      </c>
      <c r="AJ28">
        <v>0.91923990498812347</v>
      </c>
      <c r="AK28">
        <v>0.86840855106888359</v>
      </c>
      <c r="AL28">
        <v>0.92114014251781473</v>
      </c>
      <c r="AM28">
        <v>0.99287410926365793</v>
      </c>
      <c r="AN28">
        <v>0.99144893111638954</v>
      </c>
      <c r="AO28">
        <v>0.99572446555819483</v>
      </c>
      <c r="AP28">
        <v>0.96389548693586702</v>
      </c>
      <c r="AQ28">
        <v>0.99429928741092632</v>
      </c>
      <c r="AR28">
        <v>0.99382422802850356</v>
      </c>
      <c r="AS28">
        <v>0.87838479809976244</v>
      </c>
      <c r="AT28">
        <v>0.98052256532066506</v>
      </c>
      <c r="AU28">
        <v>0.92731591448931117</v>
      </c>
      <c r="AV28">
        <v>0.91971496437054634</v>
      </c>
      <c r="AW28">
        <v>0</v>
      </c>
      <c r="AX28">
        <v>0</v>
      </c>
      <c r="AY28">
        <v>0</v>
      </c>
      <c r="AZ28">
        <v>0</v>
      </c>
      <c r="BA28">
        <v>0.40237529691211399</v>
      </c>
      <c r="BB28">
        <v>0.95914489311163897</v>
      </c>
      <c r="BC28">
        <v>0.95819477434679334</v>
      </c>
      <c r="BD28">
        <v>0.97957244655581943</v>
      </c>
      <c r="BE28">
        <v>0.99572446555819483</v>
      </c>
      <c r="BF28">
        <v>0.93919239904988128</v>
      </c>
      <c r="BG28">
        <v>0.99524940617577196</v>
      </c>
      <c r="BH28">
        <v>0.92066508313539197</v>
      </c>
      <c r="BI28">
        <v>1</v>
      </c>
      <c r="BJ28">
        <v>0.92066508313539197</v>
      </c>
      <c r="BK28">
        <v>0.91591448931116393</v>
      </c>
      <c r="BL28">
        <v>0.97719714964370541</v>
      </c>
      <c r="BM28">
        <v>0.92494061757719714</v>
      </c>
      <c r="BN28">
        <v>0.95486935866983369</v>
      </c>
      <c r="BO28">
        <v>0.95961995249406173</v>
      </c>
      <c r="BP28">
        <v>0.99524940617577196</v>
      </c>
      <c r="BQ28">
        <v>0.89453681710213773</v>
      </c>
      <c r="BR28">
        <v>0.9534441805225653</v>
      </c>
      <c r="BS28">
        <v>0.99382422802850356</v>
      </c>
      <c r="BT28">
        <v>0.9947743467933492</v>
      </c>
      <c r="BU28">
        <v>0.8817102137767221</v>
      </c>
      <c r="BV28">
        <v>0.88551068883610451</v>
      </c>
      <c r="BW28">
        <v>0.88741092636579577</v>
      </c>
      <c r="BX28">
        <v>0.89026128266033255</v>
      </c>
      <c r="BY28">
        <v>0.89168646080760094</v>
      </c>
      <c r="BZ28">
        <v>0.89406175771971497</v>
      </c>
      <c r="CA28">
        <v>0.89548693586698336</v>
      </c>
      <c r="CB28">
        <v>0.89643705463182899</v>
      </c>
      <c r="CC28">
        <v>0.89786223277909738</v>
      </c>
      <c r="CD28">
        <v>0.89738717339667462</v>
      </c>
      <c r="CE28">
        <v>0.89881235154394301</v>
      </c>
      <c r="CF28">
        <v>0.89976247030878864</v>
      </c>
      <c r="CG28">
        <v>0.90213776722090266</v>
      </c>
    </row>
    <row r="29" spans="1:85" x14ac:dyDescent="0.25">
      <c r="A29" s="1">
        <v>26358</v>
      </c>
      <c r="B29">
        <v>0.97327707454289736</v>
      </c>
      <c r="C29">
        <v>0.99062353492733235</v>
      </c>
      <c r="D29">
        <v>0.9826535396155649</v>
      </c>
      <c r="E29">
        <v>0.92217533989685885</v>
      </c>
      <c r="F29">
        <v>0.97984060009376461</v>
      </c>
      <c r="G29">
        <v>0.97374589779653076</v>
      </c>
      <c r="H29">
        <v>0.92217533989685885</v>
      </c>
      <c r="I29">
        <v>0.95686826066572905</v>
      </c>
      <c r="J29">
        <v>0.99156118143459915</v>
      </c>
      <c r="K29">
        <v>0.85935302390998591</v>
      </c>
      <c r="L29">
        <v>0.97140178152836376</v>
      </c>
      <c r="M29">
        <v>0.93530239099859358</v>
      </c>
      <c r="N29">
        <v>0.91936240037505856</v>
      </c>
      <c r="O29">
        <v>0.97421472105016405</v>
      </c>
      <c r="P29">
        <v>0.97421472105016405</v>
      </c>
      <c r="Q29">
        <v>0.97187060478199716</v>
      </c>
      <c r="R29">
        <v>0.99109235818096575</v>
      </c>
      <c r="S29">
        <v>0.99109235818096575</v>
      </c>
      <c r="T29">
        <v>0.99015471167369906</v>
      </c>
      <c r="U29">
        <v>0.93389592123769338</v>
      </c>
      <c r="V29">
        <v>0.98781059540553207</v>
      </c>
      <c r="W29">
        <v>0.99062353492733235</v>
      </c>
      <c r="X29">
        <v>0.58509142053445851</v>
      </c>
      <c r="Y29">
        <v>0.92123769338959216</v>
      </c>
      <c r="Z29">
        <v>0.89076418190342244</v>
      </c>
      <c r="AA29">
        <v>0.88279418659165498</v>
      </c>
      <c r="AB29">
        <v>0.99624941397093292</v>
      </c>
      <c r="AC29">
        <v>0.99015471167369906</v>
      </c>
      <c r="AD29">
        <v>0.76418190342240977</v>
      </c>
      <c r="AE29">
        <v>0.99109235818096575</v>
      </c>
      <c r="AF29">
        <v>0.99109235818096575</v>
      </c>
      <c r="AG29">
        <v>0.88326300984528827</v>
      </c>
      <c r="AH29">
        <v>0.90295358649789026</v>
      </c>
      <c r="AI29">
        <v>0.92076887013595876</v>
      </c>
      <c r="AJ29">
        <v>0.91983122362869196</v>
      </c>
      <c r="AK29">
        <v>0.8626347866854196</v>
      </c>
      <c r="AL29">
        <v>0.91608063759962499</v>
      </c>
      <c r="AM29">
        <v>0.98968588842006566</v>
      </c>
      <c r="AN29">
        <v>0.98781059540553207</v>
      </c>
      <c r="AO29">
        <v>0.99437412095639943</v>
      </c>
      <c r="AP29">
        <v>0.95827473042662914</v>
      </c>
      <c r="AQ29">
        <v>0.99203000468823255</v>
      </c>
      <c r="AR29">
        <v>0.99109235818096575</v>
      </c>
      <c r="AS29">
        <v>0.89732770745428969</v>
      </c>
      <c r="AT29">
        <v>0.97374589779653076</v>
      </c>
      <c r="AU29">
        <v>0.92405063291139244</v>
      </c>
      <c r="AV29">
        <v>0.87107360525082045</v>
      </c>
      <c r="AW29">
        <v>0</v>
      </c>
      <c r="AX29">
        <v>0</v>
      </c>
      <c r="AY29">
        <v>0</v>
      </c>
      <c r="AZ29">
        <v>0</v>
      </c>
      <c r="BA29">
        <v>0.42709798406000937</v>
      </c>
      <c r="BB29">
        <v>0.95311767463666197</v>
      </c>
      <c r="BC29">
        <v>0.95218002812939517</v>
      </c>
      <c r="BD29">
        <v>0.97421472105016405</v>
      </c>
      <c r="BE29">
        <v>0.99437412095639943</v>
      </c>
      <c r="BF29">
        <v>0.92217533989685885</v>
      </c>
      <c r="BG29">
        <v>0.99249882794186595</v>
      </c>
      <c r="BH29">
        <v>0.91608063759962499</v>
      </c>
      <c r="BI29">
        <v>1</v>
      </c>
      <c r="BJ29">
        <v>0.91561181434599159</v>
      </c>
      <c r="BK29">
        <v>0.91233005157055791</v>
      </c>
      <c r="BL29">
        <v>0.97233942803563056</v>
      </c>
      <c r="BM29">
        <v>0.94233473980309423</v>
      </c>
      <c r="BN29">
        <v>0.91233005157055791</v>
      </c>
      <c r="BO29">
        <v>0.92827004219409281</v>
      </c>
      <c r="BP29">
        <v>0.99203000468823255</v>
      </c>
      <c r="BQ29">
        <v>0.88373183309892167</v>
      </c>
      <c r="BR29">
        <v>0.94514767932489452</v>
      </c>
      <c r="BS29">
        <v>0.99062353492733235</v>
      </c>
      <c r="BT29">
        <v>0.98968588842006566</v>
      </c>
      <c r="BU29">
        <v>0.8785747773089545</v>
      </c>
      <c r="BV29">
        <v>0.8804500703234881</v>
      </c>
      <c r="BW29">
        <v>0.88326300984528827</v>
      </c>
      <c r="BX29">
        <v>0.88466947960618847</v>
      </c>
      <c r="BY29">
        <v>0.88701359587435535</v>
      </c>
      <c r="BZ29">
        <v>0.88842006563525555</v>
      </c>
      <c r="CA29">
        <v>0.88935771214252224</v>
      </c>
      <c r="CB29">
        <v>0.89123300515705584</v>
      </c>
      <c r="CC29">
        <v>0.89170182841068912</v>
      </c>
      <c r="CD29">
        <v>0.89310829817158932</v>
      </c>
      <c r="CE29">
        <v>0.89404594467885612</v>
      </c>
      <c r="CF29">
        <v>0.89732770745428969</v>
      </c>
      <c r="CG29">
        <v>0.8968588842006564</v>
      </c>
    </row>
    <row r="30" spans="1:85" x14ac:dyDescent="0.25">
      <c r="A30" s="1">
        <v>26389</v>
      </c>
      <c r="B30">
        <v>0.97293513765748951</v>
      </c>
      <c r="C30">
        <v>0.99066728884741018</v>
      </c>
      <c r="D30">
        <v>0.98273448436770883</v>
      </c>
      <c r="E30">
        <v>0.92207186187587498</v>
      </c>
      <c r="F30">
        <v>0.97806812879141392</v>
      </c>
      <c r="G30">
        <v>0.973401773215119</v>
      </c>
      <c r="H30">
        <v>0.92393840410639294</v>
      </c>
      <c r="I30">
        <v>0.95566962202519834</v>
      </c>
      <c r="J30">
        <v>0.99206719552029865</v>
      </c>
      <c r="K30">
        <v>0.85954269715352305</v>
      </c>
      <c r="L30">
        <v>0.97106859542697155</v>
      </c>
      <c r="M30">
        <v>0.93560429304713022</v>
      </c>
      <c r="N30">
        <v>0.91880541297246854</v>
      </c>
      <c r="O30">
        <v>0.9738684087727485</v>
      </c>
      <c r="P30">
        <v>0.973401773215119</v>
      </c>
      <c r="Q30">
        <v>0.97060195986934206</v>
      </c>
      <c r="R30">
        <v>0.99113392440503967</v>
      </c>
      <c r="S30">
        <v>0.99113392440503967</v>
      </c>
      <c r="T30">
        <v>0.99020065328978069</v>
      </c>
      <c r="U30">
        <v>0.93420438637424175</v>
      </c>
      <c r="V30">
        <v>0.98786747550163323</v>
      </c>
      <c r="W30">
        <v>0.99113392440503967</v>
      </c>
      <c r="X30">
        <v>0.58422771815212315</v>
      </c>
      <c r="Y30">
        <v>0.92300513299113396</v>
      </c>
      <c r="Z30">
        <v>0.89080727951469907</v>
      </c>
      <c r="AA30">
        <v>0.88287447503499772</v>
      </c>
      <c r="AB30">
        <v>0.99673355109659356</v>
      </c>
      <c r="AC30">
        <v>0.99020065328978069</v>
      </c>
      <c r="AD30">
        <v>0.75921605226318245</v>
      </c>
      <c r="AE30">
        <v>0.99113392440503967</v>
      </c>
      <c r="AF30">
        <v>0.99113392440503967</v>
      </c>
      <c r="AG30">
        <v>0.88054129724685026</v>
      </c>
      <c r="AH30">
        <v>0.90153989734017737</v>
      </c>
      <c r="AI30">
        <v>0.91833877741483905</v>
      </c>
      <c r="AJ30">
        <v>0.91740550629958006</v>
      </c>
      <c r="AK30">
        <v>0.86187587494167051</v>
      </c>
      <c r="AL30">
        <v>0.91507232851143261</v>
      </c>
      <c r="AM30">
        <v>0.98973401773215119</v>
      </c>
      <c r="AN30">
        <v>0.98786747550163323</v>
      </c>
      <c r="AO30">
        <v>0.99440037330844611</v>
      </c>
      <c r="AP30">
        <v>0.95706952869808681</v>
      </c>
      <c r="AQ30">
        <v>0.99206719552029865</v>
      </c>
      <c r="AR30">
        <v>0.99113392440503967</v>
      </c>
      <c r="AS30">
        <v>0.89780681287914144</v>
      </c>
      <c r="AT30">
        <v>0.9738684087727485</v>
      </c>
      <c r="AU30">
        <v>0.92533831077928141</v>
      </c>
      <c r="AV30">
        <v>0.87214185720951931</v>
      </c>
      <c r="AW30">
        <v>0</v>
      </c>
      <c r="AX30">
        <v>0</v>
      </c>
      <c r="AY30">
        <v>0</v>
      </c>
      <c r="AZ30">
        <v>0</v>
      </c>
      <c r="BA30">
        <v>0.43023798413439102</v>
      </c>
      <c r="BB30">
        <v>0.95100326644890343</v>
      </c>
      <c r="BC30">
        <v>0.95006999533364445</v>
      </c>
      <c r="BD30">
        <v>0.973401773215119</v>
      </c>
      <c r="BE30">
        <v>0.99440037330844611</v>
      </c>
      <c r="BF30">
        <v>0.92393840410639294</v>
      </c>
      <c r="BG30">
        <v>0.99253383107792814</v>
      </c>
      <c r="BH30">
        <v>0.91507232851143261</v>
      </c>
      <c r="BI30">
        <v>1</v>
      </c>
      <c r="BJ30">
        <v>0.91460569295380312</v>
      </c>
      <c r="BK30">
        <v>0.91133924405039668</v>
      </c>
      <c r="BL30">
        <v>0.97153523098460104</v>
      </c>
      <c r="BM30">
        <v>0.94260382641157259</v>
      </c>
      <c r="BN30">
        <v>0.91227251516565566</v>
      </c>
      <c r="BO30">
        <v>0.93000466635557633</v>
      </c>
      <c r="BP30">
        <v>0.99206719552029865</v>
      </c>
      <c r="BQ30">
        <v>0.88194120391973874</v>
      </c>
      <c r="BR30">
        <v>0.94540363975734953</v>
      </c>
      <c r="BS30">
        <v>0.99066728884741018</v>
      </c>
      <c r="BT30">
        <v>0.99020065328978069</v>
      </c>
      <c r="BU30">
        <v>0.8786747550163323</v>
      </c>
      <c r="BV30">
        <v>0.88147456836210925</v>
      </c>
      <c r="BW30">
        <v>0.88287447503499772</v>
      </c>
      <c r="BX30">
        <v>0.88520765282314517</v>
      </c>
      <c r="BY30">
        <v>0.88660755949603365</v>
      </c>
      <c r="BZ30">
        <v>0.88754083061129263</v>
      </c>
      <c r="CA30">
        <v>0.88987400839944009</v>
      </c>
      <c r="CB30">
        <v>0.89080727951469907</v>
      </c>
      <c r="CC30">
        <v>0.89267382174521703</v>
      </c>
      <c r="CD30">
        <v>0.89360709286047602</v>
      </c>
      <c r="CE30">
        <v>0.89687354176388245</v>
      </c>
      <c r="CF30">
        <v>0.89687354176388245</v>
      </c>
      <c r="CG30">
        <v>0.89640690620625296</v>
      </c>
    </row>
    <row r="31" spans="1:85" x14ac:dyDescent="0.25">
      <c r="A31" s="1">
        <v>26419</v>
      </c>
      <c r="B31">
        <v>0.97215777262180969</v>
      </c>
      <c r="C31">
        <v>0.99071925754060319</v>
      </c>
      <c r="D31">
        <v>0.98283062645011599</v>
      </c>
      <c r="E31">
        <v>0.92343387470997684</v>
      </c>
      <c r="F31">
        <v>0.97865429234338752</v>
      </c>
      <c r="G31">
        <v>0.97354988399071929</v>
      </c>
      <c r="H31">
        <v>0.92621809744779582</v>
      </c>
      <c r="I31">
        <v>0.95313225058004636</v>
      </c>
      <c r="J31">
        <v>0.99211136890951279</v>
      </c>
      <c r="K31">
        <v>0.85846867749419953</v>
      </c>
      <c r="L31">
        <v>0.96937354988399071</v>
      </c>
      <c r="M31">
        <v>0.93596287703016245</v>
      </c>
      <c r="N31">
        <v>0.91925754060324827</v>
      </c>
      <c r="O31">
        <v>0.97401392111368912</v>
      </c>
      <c r="P31">
        <v>0.97354988399071929</v>
      </c>
      <c r="Q31">
        <v>0.9707656612529002</v>
      </c>
      <c r="R31">
        <v>0.99118329466357313</v>
      </c>
      <c r="S31">
        <v>0.99118329466357313</v>
      </c>
      <c r="T31">
        <v>0.99025522041763336</v>
      </c>
      <c r="U31">
        <v>0.93457076566125286</v>
      </c>
      <c r="V31">
        <v>0.98793503480278422</v>
      </c>
      <c r="W31">
        <v>0.99118329466357313</v>
      </c>
      <c r="X31">
        <v>0.58283062645011596</v>
      </c>
      <c r="Y31">
        <v>0.9243619489559165</v>
      </c>
      <c r="Z31">
        <v>0.89280742459396756</v>
      </c>
      <c r="AA31">
        <v>0.88491879350348024</v>
      </c>
      <c r="AB31">
        <v>0.99675174013921108</v>
      </c>
      <c r="AC31">
        <v>0.99025522041763336</v>
      </c>
      <c r="AD31">
        <v>0.75823665893271464</v>
      </c>
      <c r="AE31">
        <v>0.99118329466357313</v>
      </c>
      <c r="AF31">
        <v>0.99118329466357313</v>
      </c>
      <c r="AG31">
        <v>0.87981438515081212</v>
      </c>
      <c r="AH31">
        <v>0.90301624129930391</v>
      </c>
      <c r="AI31">
        <v>0.91879350348027844</v>
      </c>
      <c r="AJ31">
        <v>0.91786542923433878</v>
      </c>
      <c r="AK31">
        <v>0.86171693735498844</v>
      </c>
      <c r="AL31">
        <v>0.91554524361948952</v>
      </c>
      <c r="AM31">
        <v>0.98979118329466353</v>
      </c>
      <c r="AN31">
        <v>0.98793503480278422</v>
      </c>
      <c r="AO31">
        <v>0.99396751740139211</v>
      </c>
      <c r="AP31">
        <v>0.95638051044083527</v>
      </c>
      <c r="AQ31">
        <v>0.99211136890951279</v>
      </c>
      <c r="AR31">
        <v>0.99118329466357313</v>
      </c>
      <c r="AS31">
        <v>0.89651972157772619</v>
      </c>
      <c r="AT31">
        <v>0.97308584686774946</v>
      </c>
      <c r="AU31">
        <v>0.92668213457076565</v>
      </c>
      <c r="AV31">
        <v>0.87517401392111371</v>
      </c>
      <c r="AW31">
        <v>0</v>
      </c>
      <c r="AX31">
        <v>0</v>
      </c>
      <c r="AY31">
        <v>0</v>
      </c>
      <c r="AZ31">
        <v>0</v>
      </c>
      <c r="BA31">
        <v>0.43712296983758703</v>
      </c>
      <c r="BB31">
        <v>0.9489559164733179</v>
      </c>
      <c r="BC31">
        <v>0.94802784222737824</v>
      </c>
      <c r="BD31">
        <v>0.97354988399071929</v>
      </c>
      <c r="BE31">
        <v>0.99396751740139211</v>
      </c>
      <c r="BF31">
        <v>0.92621809744779582</v>
      </c>
      <c r="BG31">
        <v>0.99257540603248262</v>
      </c>
      <c r="BH31">
        <v>0.91554524361948952</v>
      </c>
      <c r="BI31">
        <v>1</v>
      </c>
      <c r="BJ31">
        <v>0.91508120649651969</v>
      </c>
      <c r="BK31">
        <v>0.91229698375870072</v>
      </c>
      <c r="BL31">
        <v>0.96983758700696054</v>
      </c>
      <c r="BM31">
        <v>0.94106728538283058</v>
      </c>
      <c r="BN31">
        <v>0.91415313225058004</v>
      </c>
      <c r="BO31">
        <v>0.93085846867749422</v>
      </c>
      <c r="BP31">
        <v>0.99211136890951279</v>
      </c>
      <c r="BQ31">
        <v>0.88259860788863109</v>
      </c>
      <c r="BR31">
        <v>0.94570765661252898</v>
      </c>
      <c r="BS31">
        <v>0.99071925754060319</v>
      </c>
      <c r="BT31">
        <v>0.99025522041763336</v>
      </c>
      <c r="BU31">
        <v>0.87981438515081212</v>
      </c>
      <c r="BV31">
        <v>0.8812064965197216</v>
      </c>
      <c r="BW31">
        <v>0.88399071925754058</v>
      </c>
      <c r="BX31">
        <v>0.88538283062645007</v>
      </c>
      <c r="BY31">
        <v>0.88631090487238984</v>
      </c>
      <c r="BZ31">
        <v>0.88863109048723898</v>
      </c>
      <c r="CA31">
        <v>0.88955916473317864</v>
      </c>
      <c r="CB31">
        <v>0.89187935034802779</v>
      </c>
      <c r="CC31">
        <v>0.89280742459396756</v>
      </c>
      <c r="CD31">
        <v>0.89605568445475636</v>
      </c>
      <c r="CE31">
        <v>0.89605568445475636</v>
      </c>
      <c r="CF31">
        <v>0.89559164733178653</v>
      </c>
      <c r="CG31">
        <v>0.8951276102088167</v>
      </c>
    </row>
    <row r="32" spans="1:85" x14ac:dyDescent="0.25">
      <c r="A32" s="1">
        <v>26450</v>
      </c>
      <c r="B32">
        <v>0.97231195200738352</v>
      </c>
      <c r="C32">
        <v>0.99123211813567147</v>
      </c>
      <c r="D32">
        <v>0.99030918320258421</v>
      </c>
      <c r="E32">
        <v>0.96123673281033684</v>
      </c>
      <c r="F32">
        <v>0.98615597600369176</v>
      </c>
      <c r="G32">
        <v>0.98154130133825568</v>
      </c>
      <c r="H32">
        <v>0.96077526534379332</v>
      </c>
      <c r="I32">
        <v>0.96262113520996773</v>
      </c>
      <c r="J32">
        <v>0.99307798800184588</v>
      </c>
      <c r="K32">
        <v>0.85925242270419933</v>
      </c>
      <c r="L32">
        <v>0.96815874480849096</v>
      </c>
      <c r="M32">
        <v>0.93724042455006917</v>
      </c>
      <c r="N32">
        <v>0.92201199815413015</v>
      </c>
      <c r="O32">
        <v>0.97461928934010156</v>
      </c>
      <c r="P32">
        <v>0.97600369173973234</v>
      </c>
      <c r="Q32">
        <v>0.97415782187355793</v>
      </c>
      <c r="R32">
        <v>0.99215505306875862</v>
      </c>
      <c r="S32">
        <v>0.99215505306875862</v>
      </c>
      <c r="T32">
        <v>0.99123211813567147</v>
      </c>
      <c r="U32">
        <v>0.93631748961698202</v>
      </c>
      <c r="V32">
        <v>0.98892478080295343</v>
      </c>
      <c r="W32">
        <v>0.99169358560221499</v>
      </c>
      <c r="X32">
        <v>0.58560221504383936</v>
      </c>
      <c r="Y32">
        <v>0.95939086294416243</v>
      </c>
      <c r="Z32">
        <v>0.90216889709275494</v>
      </c>
      <c r="AA32">
        <v>0.88694047069681592</v>
      </c>
      <c r="AB32">
        <v>0.99723119520073833</v>
      </c>
      <c r="AC32">
        <v>0.99123211813567147</v>
      </c>
      <c r="AD32">
        <v>0.75726811259806182</v>
      </c>
      <c r="AE32">
        <v>0.99169358560221499</v>
      </c>
      <c r="AF32">
        <v>0.99169358560221499</v>
      </c>
      <c r="AG32">
        <v>0.8850946008306414</v>
      </c>
      <c r="AH32">
        <v>0.91047531149053995</v>
      </c>
      <c r="AI32">
        <v>0.92062759575449926</v>
      </c>
      <c r="AJ32">
        <v>0.91924319335486848</v>
      </c>
      <c r="AK32">
        <v>0.86063682510383022</v>
      </c>
      <c r="AL32">
        <v>0.91832025842178122</v>
      </c>
      <c r="AM32">
        <v>0.99077065066912784</v>
      </c>
      <c r="AN32">
        <v>0.98938624826949695</v>
      </c>
      <c r="AO32">
        <v>0.99400092293493314</v>
      </c>
      <c r="AP32">
        <v>0.95662205814490076</v>
      </c>
      <c r="AQ32">
        <v>0.99215505306875862</v>
      </c>
      <c r="AR32">
        <v>0.99169358560221499</v>
      </c>
      <c r="AS32">
        <v>0.89616982002768808</v>
      </c>
      <c r="AT32">
        <v>0.9736963544070143</v>
      </c>
      <c r="AU32">
        <v>0.93170281495154594</v>
      </c>
      <c r="AV32">
        <v>0.92570373788647897</v>
      </c>
      <c r="AW32">
        <v>0</v>
      </c>
      <c r="AX32">
        <v>0</v>
      </c>
      <c r="AY32">
        <v>0</v>
      </c>
      <c r="AZ32">
        <v>0</v>
      </c>
      <c r="BA32">
        <v>0.44162436548223349</v>
      </c>
      <c r="BB32">
        <v>0.94877711121365949</v>
      </c>
      <c r="BC32">
        <v>0.94785417628057222</v>
      </c>
      <c r="BD32">
        <v>0.97461928934010156</v>
      </c>
      <c r="BE32">
        <v>0.99400092293493314</v>
      </c>
      <c r="BF32">
        <v>0.96077526534379332</v>
      </c>
      <c r="BG32">
        <v>0.99307798800184588</v>
      </c>
      <c r="BH32">
        <v>0.91924319335486848</v>
      </c>
      <c r="BI32">
        <v>1</v>
      </c>
      <c r="BJ32">
        <v>0.91739732348869407</v>
      </c>
      <c r="BK32">
        <v>0.92108906322104289</v>
      </c>
      <c r="BL32">
        <v>0.96954314720812185</v>
      </c>
      <c r="BM32">
        <v>0.94185509921550525</v>
      </c>
      <c r="BN32">
        <v>0.95662205814490076</v>
      </c>
      <c r="BO32">
        <v>0.96169820027688047</v>
      </c>
      <c r="BP32">
        <v>0.99215505306875862</v>
      </c>
      <c r="BQ32">
        <v>0.88371019843101062</v>
      </c>
      <c r="BR32">
        <v>0.95293031841255194</v>
      </c>
      <c r="BS32">
        <v>0.99123211813567147</v>
      </c>
      <c r="BT32">
        <v>0.99123211813567147</v>
      </c>
      <c r="BU32">
        <v>0.87724965389940013</v>
      </c>
      <c r="BV32">
        <v>0.8800184586986618</v>
      </c>
      <c r="BW32">
        <v>0.88186432856483621</v>
      </c>
      <c r="BX32">
        <v>0.88278726349792336</v>
      </c>
      <c r="BY32">
        <v>0.88555606829718503</v>
      </c>
      <c r="BZ32">
        <v>0.88647900323027229</v>
      </c>
      <c r="CA32">
        <v>0.89063221042916474</v>
      </c>
      <c r="CB32">
        <v>0.89201661282879552</v>
      </c>
      <c r="CC32">
        <v>0.89570835256114445</v>
      </c>
      <c r="CD32">
        <v>0.89616982002768808</v>
      </c>
      <c r="CE32">
        <v>0.89570835256114445</v>
      </c>
      <c r="CF32">
        <v>0.89524688509460082</v>
      </c>
      <c r="CG32">
        <v>0.89478541762805719</v>
      </c>
    </row>
    <row r="33" spans="1:85" x14ac:dyDescent="0.25">
      <c r="A33" s="1">
        <v>26480</v>
      </c>
      <c r="B33">
        <v>0.97200550711335476</v>
      </c>
      <c r="C33">
        <v>0.99082147774208351</v>
      </c>
      <c r="D33">
        <v>0.98898577329050019</v>
      </c>
      <c r="E33">
        <v>0.95869664983937586</v>
      </c>
      <c r="F33">
        <v>0.98531436438733366</v>
      </c>
      <c r="G33">
        <v>0.98210188159706291</v>
      </c>
      <c r="H33">
        <v>0.96145020651675084</v>
      </c>
      <c r="I33">
        <v>0.96053235429095918</v>
      </c>
      <c r="J33">
        <v>0.99311610830656261</v>
      </c>
      <c r="K33">
        <v>0.85819183111519048</v>
      </c>
      <c r="L33">
        <v>0.96695731987150069</v>
      </c>
      <c r="M33">
        <v>0.93712712253327213</v>
      </c>
      <c r="N33">
        <v>0.92198256080770991</v>
      </c>
      <c r="O33">
        <v>0.97384121156493808</v>
      </c>
      <c r="P33">
        <v>0.97567691601652129</v>
      </c>
      <c r="Q33">
        <v>0.97384121156493808</v>
      </c>
      <c r="R33">
        <v>0.99173932996787517</v>
      </c>
      <c r="S33">
        <v>0.99173932996787517</v>
      </c>
      <c r="T33">
        <v>0.99082147774208351</v>
      </c>
      <c r="U33">
        <v>0.93620927030748047</v>
      </c>
      <c r="V33">
        <v>0.98806792106470853</v>
      </c>
      <c r="W33">
        <v>0.99173932996787517</v>
      </c>
      <c r="X33">
        <v>0.58558972005507115</v>
      </c>
      <c r="Y33">
        <v>0.95823772372648008</v>
      </c>
      <c r="Z33">
        <v>0.90546122074346025</v>
      </c>
      <c r="AA33">
        <v>0.88893988067921059</v>
      </c>
      <c r="AB33">
        <v>0.99724644332262502</v>
      </c>
      <c r="AC33">
        <v>0.99082147774208351</v>
      </c>
      <c r="AD33">
        <v>0.75034419458467183</v>
      </c>
      <c r="AE33">
        <v>0.9912804038549794</v>
      </c>
      <c r="AF33">
        <v>0.9912804038549794</v>
      </c>
      <c r="AG33">
        <v>0.8843506195502524</v>
      </c>
      <c r="AH33">
        <v>0.90959155575952266</v>
      </c>
      <c r="AI33">
        <v>0.9201468563561267</v>
      </c>
      <c r="AJ33">
        <v>0.91877007801743915</v>
      </c>
      <c r="AK33">
        <v>0.85956860945387792</v>
      </c>
      <c r="AL33">
        <v>0.91831115190454338</v>
      </c>
      <c r="AM33">
        <v>0.99036255162918774</v>
      </c>
      <c r="AN33">
        <v>0.98898577329050019</v>
      </c>
      <c r="AO33">
        <v>0.99357503441945849</v>
      </c>
      <c r="AP33">
        <v>0.95640201927489676</v>
      </c>
      <c r="AQ33">
        <v>0.99173932996787517</v>
      </c>
      <c r="AR33">
        <v>0.9912804038549794</v>
      </c>
      <c r="AS33">
        <v>0.89628269848554387</v>
      </c>
      <c r="AT33">
        <v>0.97292335933914642</v>
      </c>
      <c r="AU33">
        <v>0.93070215695273062</v>
      </c>
      <c r="AV33">
        <v>0.92473611748508489</v>
      </c>
      <c r="AW33">
        <v>0</v>
      </c>
      <c r="AX33">
        <v>0</v>
      </c>
      <c r="AY33">
        <v>0</v>
      </c>
      <c r="AZ33">
        <v>0</v>
      </c>
      <c r="BA33">
        <v>0.44424047728315741</v>
      </c>
      <c r="BB33">
        <v>0.94722349701698028</v>
      </c>
      <c r="BC33">
        <v>0.94630564479118862</v>
      </c>
      <c r="BD33">
        <v>0.97384121156493808</v>
      </c>
      <c r="BE33">
        <v>0.99357503441945849</v>
      </c>
      <c r="BF33">
        <v>0.96145020651675084</v>
      </c>
      <c r="BG33">
        <v>0.99265718219366683</v>
      </c>
      <c r="BH33">
        <v>0.91922900413033504</v>
      </c>
      <c r="BI33">
        <v>1</v>
      </c>
      <c r="BJ33">
        <v>0.91739329967875172</v>
      </c>
      <c r="BK33">
        <v>0.92152363469481413</v>
      </c>
      <c r="BL33">
        <v>0.96879302432308401</v>
      </c>
      <c r="BM33">
        <v>0.94079853143643877</v>
      </c>
      <c r="BN33">
        <v>0.95410738871041767</v>
      </c>
      <c r="BO33">
        <v>0.95961450206516752</v>
      </c>
      <c r="BP33">
        <v>0.9912804038549794</v>
      </c>
      <c r="BQ33">
        <v>0.8843506195502524</v>
      </c>
      <c r="BR33">
        <v>0.95364846259752178</v>
      </c>
      <c r="BS33">
        <v>0.99082147774208351</v>
      </c>
      <c r="BT33">
        <v>0.9912804038549794</v>
      </c>
      <c r="BU33">
        <v>0.8756310234052318</v>
      </c>
      <c r="BV33">
        <v>0.87746672785681501</v>
      </c>
      <c r="BW33">
        <v>0.87838458008260667</v>
      </c>
      <c r="BX33">
        <v>0.88113813675998165</v>
      </c>
      <c r="BY33">
        <v>0.88205598898577331</v>
      </c>
      <c r="BZ33">
        <v>0.88618632400183572</v>
      </c>
      <c r="CA33">
        <v>0.88756310234052316</v>
      </c>
      <c r="CB33">
        <v>0.89215236346948146</v>
      </c>
      <c r="CC33">
        <v>0.89352914180816889</v>
      </c>
      <c r="CD33">
        <v>0.89352914180816889</v>
      </c>
      <c r="CE33">
        <v>0.89307021569527301</v>
      </c>
      <c r="CF33">
        <v>0.89261128958237723</v>
      </c>
      <c r="CG33">
        <v>0.89169343735658557</v>
      </c>
    </row>
    <row r="34" spans="1:85" x14ac:dyDescent="0.25">
      <c r="A34" s="1">
        <v>26511</v>
      </c>
      <c r="B34">
        <v>0.97345537757437073</v>
      </c>
      <c r="C34">
        <v>0.99176201372997708</v>
      </c>
      <c r="D34">
        <v>0.99084668192219683</v>
      </c>
      <c r="E34">
        <v>0.96018306636155604</v>
      </c>
      <c r="F34">
        <v>0.98764302059496567</v>
      </c>
      <c r="G34">
        <v>0.98398169336384445</v>
      </c>
      <c r="H34">
        <v>0.96338672768878719</v>
      </c>
      <c r="I34">
        <v>0.95926773455377579</v>
      </c>
      <c r="J34">
        <v>0.9935926773455378</v>
      </c>
      <c r="K34">
        <v>0.85949656750572079</v>
      </c>
      <c r="L34">
        <v>0.96796338672768878</v>
      </c>
      <c r="M34">
        <v>0.93821510297482835</v>
      </c>
      <c r="N34">
        <v>0.92265446224256298</v>
      </c>
      <c r="O34">
        <v>0.97391304347826091</v>
      </c>
      <c r="P34">
        <v>0.9762013729977117</v>
      </c>
      <c r="Q34">
        <v>0.97482837528604116</v>
      </c>
      <c r="R34">
        <v>0.99267734553775744</v>
      </c>
      <c r="S34">
        <v>0.99267734553775744</v>
      </c>
      <c r="T34">
        <v>0.99176201372997708</v>
      </c>
      <c r="U34">
        <v>0.9372997711670481</v>
      </c>
      <c r="V34">
        <v>0.9890160183066361</v>
      </c>
      <c r="W34">
        <v>0.99221967963386726</v>
      </c>
      <c r="X34">
        <v>0.58764302059496565</v>
      </c>
      <c r="Y34">
        <v>0.95835240274599542</v>
      </c>
      <c r="Z34">
        <v>0.90617848970251713</v>
      </c>
      <c r="AA34">
        <v>0.88878718535469103</v>
      </c>
      <c r="AB34">
        <v>0.99771167048054921</v>
      </c>
      <c r="AC34">
        <v>0.99176201372997708</v>
      </c>
      <c r="AD34">
        <v>0.74874141876430211</v>
      </c>
      <c r="AE34">
        <v>0.99221967963386726</v>
      </c>
      <c r="AF34">
        <v>0.99221967963386726</v>
      </c>
      <c r="AG34">
        <v>0.88695652173913042</v>
      </c>
      <c r="AH34">
        <v>0.91212814645308926</v>
      </c>
      <c r="AI34">
        <v>0.92265446224256298</v>
      </c>
      <c r="AJ34">
        <v>0.92082379862700225</v>
      </c>
      <c r="AK34">
        <v>0.86086956521739133</v>
      </c>
      <c r="AL34">
        <v>0.91945080091533182</v>
      </c>
      <c r="AM34">
        <v>0.99130434782608701</v>
      </c>
      <c r="AN34">
        <v>0.98993135011441646</v>
      </c>
      <c r="AO34">
        <v>0.99450800915331805</v>
      </c>
      <c r="AP34">
        <v>0.95743707093821506</v>
      </c>
      <c r="AQ34">
        <v>0.99267734553775744</v>
      </c>
      <c r="AR34">
        <v>0.99221967963386726</v>
      </c>
      <c r="AS34">
        <v>0.89748283752860414</v>
      </c>
      <c r="AT34">
        <v>0.97437070938215098</v>
      </c>
      <c r="AU34">
        <v>0.93226544622425633</v>
      </c>
      <c r="AV34">
        <v>0.92585812356979402</v>
      </c>
      <c r="AW34">
        <v>0</v>
      </c>
      <c r="AX34">
        <v>0</v>
      </c>
      <c r="AY34">
        <v>0</v>
      </c>
      <c r="AZ34">
        <v>0</v>
      </c>
      <c r="BA34">
        <v>0.44530892448512588</v>
      </c>
      <c r="BB34">
        <v>0.94828375286041189</v>
      </c>
      <c r="BC34">
        <v>0.94736842105263153</v>
      </c>
      <c r="BD34">
        <v>0.97437070938215098</v>
      </c>
      <c r="BE34">
        <v>0.99450800915331805</v>
      </c>
      <c r="BF34">
        <v>0.96338672768878719</v>
      </c>
      <c r="BG34">
        <v>0.9935926773455378</v>
      </c>
      <c r="BH34">
        <v>0.92036613272311207</v>
      </c>
      <c r="BI34">
        <v>1</v>
      </c>
      <c r="BJ34">
        <v>0.91853546910755146</v>
      </c>
      <c r="BK34">
        <v>0.92356979405034323</v>
      </c>
      <c r="BL34">
        <v>0.97025171624713957</v>
      </c>
      <c r="BM34">
        <v>0.94187643020594969</v>
      </c>
      <c r="BN34">
        <v>0.95560640732265445</v>
      </c>
      <c r="BO34">
        <v>0.96018306636155604</v>
      </c>
      <c r="BP34">
        <v>0.99221967963386726</v>
      </c>
      <c r="BQ34">
        <v>0.88375286041189927</v>
      </c>
      <c r="BR34">
        <v>0.95423340961098402</v>
      </c>
      <c r="BS34">
        <v>0.99176201372997708</v>
      </c>
      <c r="BT34">
        <v>0.99176201372997708</v>
      </c>
      <c r="BU34">
        <v>0.87597254004576663</v>
      </c>
      <c r="BV34">
        <v>0.87688787185354689</v>
      </c>
      <c r="BW34">
        <v>0.87963386727688786</v>
      </c>
      <c r="BX34">
        <v>0.88054919908466822</v>
      </c>
      <c r="BY34">
        <v>0.88512585812356981</v>
      </c>
      <c r="BZ34">
        <v>0.88649885583524024</v>
      </c>
      <c r="CA34">
        <v>0.89199084668192219</v>
      </c>
      <c r="CB34">
        <v>0.89336384439359273</v>
      </c>
      <c r="CC34">
        <v>0.89427917620137298</v>
      </c>
      <c r="CD34">
        <v>0.89427917620137298</v>
      </c>
      <c r="CE34">
        <v>0.89427917620137298</v>
      </c>
      <c r="CF34">
        <v>0.89336384439359273</v>
      </c>
      <c r="CG34">
        <v>0.89336384439359273</v>
      </c>
    </row>
    <row r="35" spans="1:85" x14ac:dyDescent="0.25">
      <c r="A35" s="1">
        <v>26542</v>
      </c>
      <c r="B35">
        <v>0.97255260750228734</v>
      </c>
      <c r="C35">
        <v>0.99176578225068623</v>
      </c>
      <c r="D35">
        <v>0.98947849954254341</v>
      </c>
      <c r="E35">
        <v>0.96065873741994512</v>
      </c>
      <c r="F35">
        <v>0.98581884720951507</v>
      </c>
      <c r="G35">
        <v>0.98215919487648673</v>
      </c>
      <c r="H35">
        <v>0.96706312900274471</v>
      </c>
      <c r="I35">
        <v>0.95882891125343095</v>
      </c>
      <c r="J35">
        <v>0.99313815187557186</v>
      </c>
      <c r="K35">
        <v>0.85544373284537967</v>
      </c>
      <c r="L35">
        <v>0.964775846294602</v>
      </c>
      <c r="M35">
        <v>0.93732845379688934</v>
      </c>
      <c r="N35">
        <v>0.92177493138151878</v>
      </c>
      <c r="O35">
        <v>0.97346752058554442</v>
      </c>
      <c r="P35">
        <v>0.97529734675205859</v>
      </c>
      <c r="Q35">
        <v>0.97392497712717296</v>
      </c>
      <c r="R35">
        <v>0.99176578225068623</v>
      </c>
      <c r="S35">
        <v>0.99176578225068623</v>
      </c>
      <c r="T35">
        <v>0.99085086916742915</v>
      </c>
      <c r="U35">
        <v>0.93641354071363225</v>
      </c>
      <c r="V35">
        <v>0.98810612991765778</v>
      </c>
      <c r="W35">
        <v>0.99222323879231478</v>
      </c>
      <c r="X35">
        <v>0.58920402561756635</v>
      </c>
      <c r="Y35">
        <v>0.96065873741994512</v>
      </c>
      <c r="Z35">
        <v>0.91537053979871907</v>
      </c>
      <c r="AA35">
        <v>0.89478499542543455</v>
      </c>
      <c r="AB35">
        <v>0.99771271729185729</v>
      </c>
      <c r="AC35">
        <v>0.99085086916742915</v>
      </c>
      <c r="AD35">
        <v>0.74290942360475754</v>
      </c>
      <c r="AE35">
        <v>0.99176578225068623</v>
      </c>
      <c r="AF35">
        <v>0.99176578225068623</v>
      </c>
      <c r="AG35">
        <v>0.88655077767612078</v>
      </c>
      <c r="AH35">
        <v>0.91308325709057636</v>
      </c>
      <c r="AI35">
        <v>0.92451967063129004</v>
      </c>
      <c r="AJ35">
        <v>0.92177493138151878</v>
      </c>
      <c r="AK35">
        <v>0.8568161024702653</v>
      </c>
      <c r="AL35">
        <v>0.91948764867337607</v>
      </c>
      <c r="AM35">
        <v>0.9903934126258005</v>
      </c>
      <c r="AN35">
        <v>0.98902104300091487</v>
      </c>
      <c r="AO35">
        <v>0.99496797804208603</v>
      </c>
      <c r="AP35">
        <v>0.95654162854528824</v>
      </c>
      <c r="AQ35">
        <v>0.99222323879231478</v>
      </c>
      <c r="AR35">
        <v>0.99176578225068623</v>
      </c>
      <c r="AS35">
        <v>0.89387008234217746</v>
      </c>
      <c r="AT35">
        <v>0.97346752058554442</v>
      </c>
      <c r="AU35">
        <v>0.93321134492223234</v>
      </c>
      <c r="AV35">
        <v>0.92543458371454712</v>
      </c>
      <c r="AW35">
        <v>0</v>
      </c>
      <c r="AX35">
        <v>0</v>
      </c>
      <c r="AY35">
        <v>0</v>
      </c>
      <c r="AZ35">
        <v>0</v>
      </c>
      <c r="BA35">
        <v>0.45608417200365964</v>
      </c>
      <c r="BB35">
        <v>0.94510521500457456</v>
      </c>
      <c r="BC35">
        <v>0.94419030192131748</v>
      </c>
      <c r="BD35">
        <v>0.97392497712717296</v>
      </c>
      <c r="BE35">
        <v>0.99496797804208603</v>
      </c>
      <c r="BF35">
        <v>0.96706312900274471</v>
      </c>
      <c r="BG35">
        <v>0.99451052150045749</v>
      </c>
      <c r="BH35">
        <v>0.91948764867337607</v>
      </c>
      <c r="BI35">
        <v>1</v>
      </c>
      <c r="BJ35">
        <v>0.91811527904849044</v>
      </c>
      <c r="BK35">
        <v>0.92223238792314732</v>
      </c>
      <c r="BL35">
        <v>0.96706312900274471</v>
      </c>
      <c r="BM35">
        <v>0.93824336688014642</v>
      </c>
      <c r="BN35">
        <v>0.95562671546203115</v>
      </c>
      <c r="BO35">
        <v>0.96340347666971637</v>
      </c>
      <c r="BP35">
        <v>0.99268069533394332</v>
      </c>
      <c r="BQ35">
        <v>0.88426349496797807</v>
      </c>
      <c r="BR35">
        <v>0.95699908508691678</v>
      </c>
      <c r="BS35">
        <v>0.99176578225068623</v>
      </c>
      <c r="BT35">
        <v>0.99176578225068623</v>
      </c>
      <c r="BU35">
        <v>0.87648673376029274</v>
      </c>
      <c r="BV35">
        <v>0.87968892955169264</v>
      </c>
      <c r="BW35">
        <v>0.88060384263494973</v>
      </c>
      <c r="BX35">
        <v>0.88517840805123515</v>
      </c>
      <c r="BY35">
        <v>0.88700823421774933</v>
      </c>
      <c r="BZ35">
        <v>0.89249771271729184</v>
      </c>
      <c r="CA35">
        <v>0.89387008234217746</v>
      </c>
      <c r="CB35">
        <v>0.89569990850869163</v>
      </c>
      <c r="CC35">
        <v>0.89615736505032018</v>
      </c>
      <c r="CD35">
        <v>0.89615736505032018</v>
      </c>
      <c r="CE35">
        <v>0.89569990850869163</v>
      </c>
      <c r="CF35">
        <v>0.89569990850869163</v>
      </c>
      <c r="CG35">
        <v>0.89569990850869163</v>
      </c>
    </row>
    <row r="36" spans="1:85" x14ac:dyDescent="0.25">
      <c r="A36" s="1">
        <v>26572</v>
      </c>
      <c r="B36">
        <v>0.97402005469462172</v>
      </c>
      <c r="C36">
        <v>0.99134001823154061</v>
      </c>
      <c r="D36">
        <v>0.99042844120328166</v>
      </c>
      <c r="E36">
        <v>0.96399270738377396</v>
      </c>
      <c r="F36">
        <v>0.98769371011850504</v>
      </c>
      <c r="G36">
        <v>0.98313582497721053</v>
      </c>
      <c r="H36">
        <v>0.97265268915223335</v>
      </c>
      <c r="I36">
        <v>0.95806745670009119</v>
      </c>
      <c r="J36">
        <v>0.99316317228805839</v>
      </c>
      <c r="K36">
        <v>0.85505925250683679</v>
      </c>
      <c r="L36">
        <v>0.96444849589790338</v>
      </c>
      <c r="M36">
        <v>0.93710118505013673</v>
      </c>
      <c r="N36">
        <v>0.92160437556973562</v>
      </c>
      <c r="O36">
        <v>0.97310847766636277</v>
      </c>
      <c r="P36">
        <v>0.97493163172288055</v>
      </c>
      <c r="Q36">
        <v>0.97402005469462172</v>
      </c>
      <c r="R36">
        <v>0.99134001823154061</v>
      </c>
      <c r="S36">
        <v>0.99134001823154061</v>
      </c>
      <c r="T36">
        <v>0.99042844120328166</v>
      </c>
      <c r="U36">
        <v>0.93618960802187789</v>
      </c>
      <c r="V36">
        <v>0.98769371011850504</v>
      </c>
      <c r="W36">
        <v>0.99225159525979945</v>
      </c>
      <c r="X36">
        <v>0.59024612579762992</v>
      </c>
      <c r="Y36">
        <v>0.96308113035551501</v>
      </c>
      <c r="Z36">
        <v>0.91795806745670006</v>
      </c>
      <c r="AA36">
        <v>0.89744758432087512</v>
      </c>
      <c r="AB36">
        <v>0.9977210574293528</v>
      </c>
      <c r="AC36">
        <v>0.99042844120328166</v>
      </c>
      <c r="AD36">
        <v>0.74247948951686416</v>
      </c>
      <c r="AE36">
        <v>0.99134001823154061</v>
      </c>
      <c r="AF36">
        <v>0.99134001823154061</v>
      </c>
      <c r="AG36">
        <v>0.8883318140382862</v>
      </c>
      <c r="AH36">
        <v>0.91522333637192343</v>
      </c>
      <c r="AI36">
        <v>0.92479489516864177</v>
      </c>
      <c r="AJ36">
        <v>0.9211485870556062</v>
      </c>
      <c r="AK36">
        <v>0.85642661804922515</v>
      </c>
      <c r="AL36">
        <v>0.91978122151321784</v>
      </c>
      <c r="AM36">
        <v>0.98997265268915224</v>
      </c>
      <c r="AN36">
        <v>0.98860528714676388</v>
      </c>
      <c r="AO36">
        <v>0.99498632634457607</v>
      </c>
      <c r="AP36">
        <v>0.95806745670009119</v>
      </c>
      <c r="AQ36">
        <v>0.99179580674567003</v>
      </c>
      <c r="AR36">
        <v>0.99134001823154061</v>
      </c>
      <c r="AS36">
        <v>0.89288969917958072</v>
      </c>
      <c r="AT36">
        <v>0.97493163172288055</v>
      </c>
      <c r="AU36">
        <v>0.93345487693710116</v>
      </c>
      <c r="AV36">
        <v>0.92525068368277119</v>
      </c>
      <c r="AW36">
        <v>0</v>
      </c>
      <c r="AX36">
        <v>0</v>
      </c>
      <c r="AY36">
        <v>0</v>
      </c>
      <c r="AZ36">
        <v>0</v>
      </c>
      <c r="BA36">
        <v>0.45852324521422061</v>
      </c>
      <c r="BB36">
        <v>0.94439380127620787</v>
      </c>
      <c r="BC36">
        <v>0.94348222424794892</v>
      </c>
      <c r="BD36">
        <v>0.9735642661804923</v>
      </c>
      <c r="BE36">
        <v>0.99498632634457607</v>
      </c>
      <c r="BF36">
        <v>0.97265268915223335</v>
      </c>
      <c r="BG36">
        <v>0.99453053783044665</v>
      </c>
      <c r="BH36">
        <v>0.91978122151321784</v>
      </c>
      <c r="BI36">
        <v>1</v>
      </c>
      <c r="BJ36">
        <v>0.91841385597082958</v>
      </c>
      <c r="BK36">
        <v>0.92388331814038283</v>
      </c>
      <c r="BL36">
        <v>0.96627164995442116</v>
      </c>
      <c r="BM36">
        <v>0.93755697356426615</v>
      </c>
      <c r="BN36">
        <v>0.95897903372835003</v>
      </c>
      <c r="BO36">
        <v>0.96581586144029175</v>
      </c>
      <c r="BP36">
        <v>0.99270738377392886</v>
      </c>
      <c r="BQ36">
        <v>0.88514129443938017</v>
      </c>
      <c r="BR36">
        <v>0.95761166818596166</v>
      </c>
      <c r="BS36">
        <v>0.99134001823154061</v>
      </c>
      <c r="BT36">
        <v>0.99179580674567003</v>
      </c>
      <c r="BU36">
        <v>0.87876025524156787</v>
      </c>
      <c r="BV36">
        <v>0.87967183226982681</v>
      </c>
      <c r="BW36">
        <v>0.88422971741112122</v>
      </c>
      <c r="BX36">
        <v>0.886052871467639</v>
      </c>
      <c r="BY36">
        <v>0.89197812215132177</v>
      </c>
      <c r="BZ36">
        <v>0.89334548769371014</v>
      </c>
      <c r="CA36">
        <v>0.89608021877848676</v>
      </c>
      <c r="CB36">
        <v>0.89699179580674571</v>
      </c>
      <c r="CC36">
        <v>0.89744758432087512</v>
      </c>
      <c r="CD36">
        <v>0.89699179580674571</v>
      </c>
      <c r="CE36">
        <v>0.89653600729261618</v>
      </c>
      <c r="CF36">
        <v>0.89653600729261618</v>
      </c>
      <c r="CG36">
        <v>0.89562443026435734</v>
      </c>
    </row>
    <row r="37" spans="1:85" x14ac:dyDescent="0.25">
      <c r="A37" s="1">
        <v>26603</v>
      </c>
      <c r="B37">
        <v>0.97502270663033608</v>
      </c>
      <c r="C37">
        <v>0.99182561307901906</v>
      </c>
      <c r="D37">
        <v>0.99046321525885561</v>
      </c>
      <c r="E37">
        <v>0.96457765667574935</v>
      </c>
      <c r="F37">
        <v>0.9877384196185286</v>
      </c>
      <c r="G37">
        <v>0.98365122615803813</v>
      </c>
      <c r="H37">
        <v>0.97366030881017263</v>
      </c>
      <c r="I37">
        <v>0.95731153496821075</v>
      </c>
      <c r="J37">
        <v>0.99318801089918252</v>
      </c>
      <c r="K37">
        <v>0.85558583106267028</v>
      </c>
      <c r="L37">
        <v>0.96639418710263392</v>
      </c>
      <c r="M37">
        <v>0.93778383287920075</v>
      </c>
      <c r="N37">
        <v>0.92188919164395999</v>
      </c>
      <c r="O37">
        <v>0.9732061762034514</v>
      </c>
      <c r="P37">
        <v>0.97502270663033608</v>
      </c>
      <c r="Q37">
        <v>0.97366030881017263</v>
      </c>
      <c r="R37">
        <v>0.99182561307901906</v>
      </c>
      <c r="S37">
        <v>0.99182561307901906</v>
      </c>
      <c r="T37">
        <v>0.99091734786557673</v>
      </c>
      <c r="U37">
        <v>0.93687556766575841</v>
      </c>
      <c r="V37">
        <v>0.98819255222524982</v>
      </c>
      <c r="W37">
        <v>0.99227974568574029</v>
      </c>
      <c r="X37">
        <v>0.59355131698455954</v>
      </c>
      <c r="Y37">
        <v>0.96321525885558579</v>
      </c>
      <c r="Z37">
        <v>0.91871026339691186</v>
      </c>
      <c r="AA37">
        <v>0.89918256130790186</v>
      </c>
      <c r="AB37">
        <v>0.99772933696639421</v>
      </c>
      <c r="AC37">
        <v>0.99091734786557673</v>
      </c>
      <c r="AD37">
        <v>0.7438692098092643</v>
      </c>
      <c r="AE37">
        <v>0.99182561307901906</v>
      </c>
      <c r="AF37">
        <v>0.99182561307901906</v>
      </c>
      <c r="AG37">
        <v>0.88828337874659402</v>
      </c>
      <c r="AH37">
        <v>0.91507720254314262</v>
      </c>
      <c r="AI37">
        <v>0.9241598546775659</v>
      </c>
      <c r="AJ37">
        <v>0.92143505903723888</v>
      </c>
      <c r="AK37">
        <v>0.85740236148955495</v>
      </c>
      <c r="AL37">
        <v>0.9196185286103542</v>
      </c>
      <c r="AM37">
        <v>0.99046321525885561</v>
      </c>
      <c r="AN37">
        <v>0.98910081743869205</v>
      </c>
      <c r="AO37">
        <v>0.99500454132606719</v>
      </c>
      <c r="AP37">
        <v>0.95867393278837421</v>
      </c>
      <c r="AQ37">
        <v>0.99227974568574029</v>
      </c>
      <c r="AR37">
        <v>0.99182561307901906</v>
      </c>
      <c r="AS37">
        <v>0.89418710263396917</v>
      </c>
      <c r="AT37">
        <v>0.97593097184377842</v>
      </c>
      <c r="AU37">
        <v>0.93460490463215262</v>
      </c>
      <c r="AV37">
        <v>0.92597638510445046</v>
      </c>
      <c r="AW37">
        <v>0</v>
      </c>
      <c r="AX37">
        <v>0</v>
      </c>
      <c r="AY37">
        <v>0</v>
      </c>
      <c r="AZ37">
        <v>0</v>
      </c>
      <c r="BA37">
        <v>0.46321525885558584</v>
      </c>
      <c r="BB37">
        <v>0.94414168937329701</v>
      </c>
      <c r="BC37">
        <v>0.94323342415985467</v>
      </c>
      <c r="BD37">
        <v>0.97366030881017263</v>
      </c>
      <c r="BE37">
        <v>0.99500454132606719</v>
      </c>
      <c r="BF37">
        <v>0.97366030881017263</v>
      </c>
      <c r="BG37">
        <v>0.99455040871934608</v>
      </c>
      <c r="BH37">
        <v>0.9196185286103542</v>
      </c>
      <c r="BI37">
        <v>1</v>
      </c>
      <c r="BJ37">
        <v>0.91871026339691186</v>
      </c>
      <c r="BK37">
        <v>0.9241598546775659</v>
      </c>
      <c r="BL37">
        <v>0.96730245231607626</v>
      </c>
      <c r="BM37">
        <v>0.93823796548592187</v>
      </c>
      <c r="BN37">
        <v>0.95958219800181654</v>
      </c>
      <c r="BO37">
        <v>0.9659400544959128</v>
      </c>
      <c r="BP37">
        <v>0.9927338782924614</v>
      </c>
      <c r="BQ37">
        <v>0.88465031789282467</v>
      </c>
      <c r="BR37">
        <v>0.95640326975476841</v>
      </c>
      <c r="BS37">
        <v>0.99182561307901906</v>
      </c>
      <c r="BT37">
        <v>0.99182561307901906</v>
      </c>
      <c r="BU37">
        <v>0.87965485921889197</v>
      </c>
      <c r="BV37">
        <v>0.88419618528610355</v>
      </c>
      <c r="BW37">
        <v>0.88601271571298823</v>
      </c>
      <c r="BX37">
        <v>0.89237057220708449</v>
      </c>
      <c r="BY37">
        <v>0.89373297002724794</v>
      </c>
      <c r="BZ37">
        <v>0.89645776566757496</v>
      </c>
      <c r="CA37">
        <v>0.8973660308810173</v>
      </c>
      <c r="CB37">
        <v>0.89782016348773841</v>
      </c>
      <c r="CC37">
        <v>0.89782016348773841</v>
      </c>
      <c r="CD37">
        <v>0.8973660308810173</v>
      </c>
      <c r="CE37">
        <v>0.8973660308810173</v>
      </c>
      <c r="CF37">
        <v>0.89645776566757496</v>
      </c>
      <c r="CG37">
        <v>0.89600363306085373</v>
      </c>
    </row>
    <row r="38" spans="1:85" x14ac:dyDescent="0.25">
      <c r="A38" s="1">
        <v>26633</v>
      </c>
      <c r="B38">
        <v>0.97603978300180827</v>
      </c>
      <c r="C38">
        <v>0.99231464737793851</v>
      </c>
      <c r="D38">
        <v>0.99321880650994576</v>
      </c>
      <c r="E38">
        <v>0.97016274864376129</v>
      </c>
      <c r="F38">
        <v>0.990506329113924</v>
      </c>
      <c r="G38">
        <v>0.98643761301989152</v>
      </c>
      <c r="H38">
        <v>0.97649186256781195</v>
      </c>
      <c r="I38">
        <v>0.95705244122965638</v>
      </c>
      <c r="J38">
        <v>0.99412296564195302</v>
      </c>
      <c r="K38">
        <v>0.85623869801084995</v>
      </c>
      <c r="L38">
        <v>0.96654611211573238</v>
      </c>
      <c r="M38">
        <v>0.93761301989150092</v>
      </c>
      <c r="N38">
        <v>0.92179023508137437</v>
      </c>
      <c r="O38">
        <v>0.97468354430379744</v>
      </c>
      <c r="P38">
        <v>0.97513562386980113</v>
      </c>
      <c r="Q38">
        <v>0.97423146473779387</v>
      </c>
      <c r="R38">
        <v>0.99186256781193494</v>
      </c>
      <c r="S38">
        <v>0.99186256781193494</v>
      </c>
      <c r="T38">
        <v>0.99095840867992768</v>
      </c>
      <c r="U38">
        <v>0.93670886075949367</v>
      </c>
      <c r="V38">
        <v>0.98960216998191686</v>
      </c>
      <c r="W38">
        <v>0.99321880650994576</v>
      </c>
      <c r="X38">
        <v>0.59629294755877038</v>
      </c>
      <c r="Y38">
        <v>0.96790235081374321</v>
      </c>
      <c r="Z38">
        <v>0.9267631103074141</v>
      </c>
      <c r="AA38">
        <v>0.90370705244122962</v>
      </c>
      <c r="AB38">
        <v>0.99864376130198917</v>
      </c>
      <c r="AC38">
        <v>0.99231464737793851</v>
      </c>
      <c r="AD38">
        <v>0.7463833634719711</v>
      </c>
      <c r="AE38">
        <v>0.99321880650994576</v>
      </c>
      <c r="AF38">
        <v>0.99231464737793851</v>
      </c>
      <c r="AG38">
        <v>0.89195298372513565</v>
      </c>
      <c r="AH38">
        <v>0.9190777576853526</v>
      </c>
      <c r="AI38">
        <v>0.92540687160940327</v>
      </c>
      <c r="AJ38">
        <v>0.92224231464737794</v>
      </c>
      <c r="AK38">
        <v>0.85759493670886078</v>
      </c>
      <c r="AL38">
        <v>0.91998191681735986</v>
      </c>
      <c r="AM38">
        <v>0.990506329113924</v>
      </c>
      <c r="AN38">
        <v>0.98915009041591317</v>
      </c>
      <c r="AO38">
        <v>0.99547920433996384</v>
      </c>
      <c r="AP38">
        <v>0.95976491862567814</v>
      </c>
      <c r="AQ38">
        <v>0.99367088607594933</v>
      </c>
      <c r="AR38">
        <v>0.99321880650994576</v>
      </c>
      <c r="AS38">
        <v>0.89421338155515373</v>
      </c>
      <c r="AT38">
        <v>0.97784810126582278</v>
      </c>
      <c r="AU38">
        <v>0.93490054249547916</v>
      </c>
      <c r="AV38">
        <v>0.92721518987341767</v>
      </c>
      <c r="AW38">
        <v>0</v>
      </c>
      <c r="AX38">
        <v>0</v>
      </c>
      <c r="AY38">
        <v>0</v>
      </c>
      <c r="AZ38">
        <v>0</v>
      </c>
      <c r="BA38">
        <v>0.47875226039783003</v>
      </c>
      <c r="BB38">
        <v>0.94484629294755873</v>
      </c>
      <c r="BC38">
        <v>0.94394213381555159</v>
      </c>
      <c r="BD38">
        <v>0.97423146473779387</v>
      </c>
      <c r="BE38">
        <v>0.99547920433996384</v>
      </c>
      <c r="BF38">
        <v>0.97649186256781195</v>
      </c>
      <c r="BG38">
        <v>0.99547920433996384</v>
      </c>
      <c r="BH38">
        <v>0.91998191681735986</v>
      </c>
      <c r="BI38">
        <v>1</v>
      </c>
      <c r="BJ38">
        <v>0.9190777576853526</v>
      </c>
      <c r="BK38">
        <v>0.9267631103074141</v>
      </c>
      <c r="BL38">
        <v>0.96745027124773963</v>
      </c>
      <c r="BM38">
        <v>0.93942133815551532</v>
      </c>
      <c r="BN38">
        <v>0.96518987341772156</v>
      </c>
      <c r="BO38">
        <v>0.96925858951175403</v>
      </c>
      <c r="BP38">
        <v>0.99412296564195302</v>
      </c>
      <c r="BQ38">
        <v>0.88517179023508141</v>
      </c>
      <c r="BR38">
        <v>0.95750452079566006</v>
      </c>
      <c r="BS38">
        <v>0.99231464737793851</v>
      </c>
      <c r="BT38">
        <v>0.99276672694394208</v>
      </c>
      <c r="BU38">
        <v>0.88245931283905965</v>
      </c>
      <c r="BV38">
        <v>0.88426763110307416</v>
      </c>
      <c r="BW38">
        <v>0.89059674502712483</v>
      </c>
      <c r="BX38">
        <v>0.89195298372513565</v>
      </c>
      <c r="BY38">
        <v>0.8946654611211573</v>
      </c>
      <c r="BZ38">
        <v>0.89602169981916813</v>
      </c>
      <c r="CA38">
        <v>0.89692585895117538</v>
      </c>
      <c r="CB38">
        <v>0.89692585895117538</v>
      </c>
      <c r="CC38">
        <v>0.89692585895117538</v>
      </c>
      <c r="CD38">
        <v>0.89692585895117538</v>
      </c>
      <c r="CE38">
        <v>0.89602169981916813</v>
      </c>
      <c r="CF38">
        <v>0.89602169981916813</v>
      </c>
      <c r="CG38">
        <v>0.89647377938517181</v>
      </c>
    </row>
    <row r="39" spans="1:85" x14ac:dyDescent="0.25">
      <c r="A39" s="1">
        <v>26664</v>
      </c>
      <c r="B39">
        <v>0.67517907194020554</v>
      </c>
      <c r="C39">
        <v>0.68607910308315168</v>
      </c>
      <c r="D39">
        <v>0.6873248209280598</v>
      </c>
      <c r="E39">
        <v>0.66957334163811899</v>
      </c>
      <c r="F39">
        <v>0.68545624416069761</v>
      </c>
      <c r="G39">
        <v>0.68265337900965428</v>
      </c>
      <c r="H39">
        <v>0.67299906571161627</v>
      </c>
      <c r="I39">
        <v>0.66147617564621608</v>
      </c>
      <c r="J39">
        <v>0.6873248209280598</v>
      </c>
      <c r="K39">
        <v>0.59265026471504201</v>
      </c>
      <c r="L39">
        <v>0.6692619121768919</v>
      </c>
      <c r="M39">
        <v>0.64839613827468079</v>
      </c>
      <c r="N39">
        <v>0.63749610713173466</v>
      </c>
      <c r="O39">
        <v>0.67393335409529742</v>
      </c>
      <c r="P39">
        <v>0.6742447835565244</v>
      </c>
      <c r="Q39">
        <v>0.67362192463407033</v>
      </c>
      <c r="R39">
        <v>0.68576767362192459</v>
      </c>
      <c r="S39">
        <v>0.68576767362192459</v>
      </c>
      <c r="T39">
        <v>0.68514481469947053</v>
      </c>
      <c r="U39">
        <v>0.64777327935222673</v>
      </c>
      <c r="V39">
        <v>0.68421052631578949</v>
      </c>
      <c r="W39">
        <v>0.68670196200560574</v>
      </c>
      <c r="X39">
        <v>0.41357832450949861</v>
      </c>
      <c r="Y39">
        <v>0.66708190594830274</v>
      </c>
      <c r="Z39">
        <v>0.64061040174400496</v>
      </c>
      <c r="AA39">
        <v>0.62441606976019937</v>
      </c>
      <c r="AB39">
        <v>0.69043911554033011</v>
      </c>
      <c r="AC39">
        <v>0.68607910308315168</v>
      </c>
      <c r="AD39">
        <v>0.51541575833073805</v>
      </c>
      <c r="AE39">
        <v>0.68670196200560574</v>
      </c>
      <c r="AF39">
        <v>0.68607910308315168</v>
      </c>
      <c r="AG39">
        <v>0.61631890376829646</v>
      </c>
      <c r="AH39">
        <v>0.63593895982559945</v>
      </c>
      <c r="AI39">
        <v>0.63967611336032393</v>
      </c>
      <c r="AJ39">
        <v>0.63749610713173466</v>
      </c>
      <c r="AK39">
        <v>0.59389598255995013</v>
      </c>
      <c r="AL39">
        <v>0.63625038928682653</v>
      </c>
      <c r="AM39">
        <v>0.68483338523824355</v>
      </c>
      <c r="AN39">
        <v>0.6838990968545624</v>
      </c>
      <c r="AO39">
        <v>0.68825910931174084</v>
      </c>
      <c r="AP39">
        <v>0.66396761133603244</v>
      </c>
      <c r="AQ39">
        <v>0.68701339146683271</v>
      </c>
      <c r="AR39">
        <v>0.68670196200560574</v>
      </c>
      <c r="AS39">
        <v>0.61943319838056676</v>
      </c>
      <c r="AT39">
        <v>0.67642478978511367</v>
      </c>
      <c r="AU39">
        <v>0.64465898473995642</v>
      </c>
      <c r="AV39">
        <v>0.63967611336032393</v>
      </c>
      <c r="AW39">
        <v>0</v>
      </c>
      <c r="AX39">
        <v>0</v>
      </c>
      <c r="AY39">
        <v>0</v>
      </c>
      <c r="AZ39">
        <v>0</v>
      </c>
      <c r="BA39">
        <v>0.33322952351292434</v>
      </c>
      <c r="BB39">
        <v>0.65369043911554037</v>
      </c>
      <c r="BC39">
        <v>0.65306758019308631</v>
      </c>
      <c r="BD39">
        <v>0.67362192463407033</v>
      </c>
      <c r="BE39">
        <v>0.68825910931174084</v>
      </c>
      <c r="BF39">
        <v>0.67299906571161627</v>
      </c>
      <c r="BG39">
        <v>0.68825910931174084</v>
      </c>
      <c r="BH39">
        <v>0.63625038928682653</v>
      </c>
      <c r="BI39">
        <v>0.69137340392401125</v>
      </c>
      <c r="BJ39">
        <v>0.63562753036437247</v>
      </c>
      <c r="BK39">
        <v>0.64154469012768611</v>
      </c>
      <c r="BL39">
        <v>0.66957334163811899</v>
      </c>
      <c r="BM39">
        <v>0.65057614450327006</v>
      </c>
      <c r="BN39">
        <v>0.66583618810339462</v>
      </c>
      <c r="BO39">
        <v>0.66832762379321087</v>
      </c>
      <c r="BP39">
        <v>0.6873248209280598</v>
      </c>
      <c r="BQ39">
        <v>0.61227032077234511</v>
      </c>
      <c r="BR39">
        <v>0.6611647461849891</v>
      </c>
      <c r="BS39">
        <v>0.68607910308315168</v>
      </c>
      <c r="BT39">
        <v>0.68639053254437865</v>
      </c>
      <c r="BU39">
        <v>0.90252257863593899</v>
      </c>
      <c r="BV39">
        <v>0.9299283712239178</v>
      </c>
      <c r="BW39">
        <v>0.9349112426035503</v>
      </c>
      <c r="BX39">
        <v>0.94207412021177206</v>
      </c>
      <c r="BY39">
        <v>0.95048271566490194</v>
      </c>
      <c r="BZ39">
        <v>0.95795702273435068</v>
      </c>
      <c r="CA39">
        <v>0.96823419495484275</v>
      </c>
      <c r="CB39">
        <v>0.97197134848956712</v>
      </c>
      <c r="CC39">
        <v>0.97695421986919961</v>
      </c>
      <c r="CD39">
        <v>0.98255995017128617</v>
      </c>
      <c r="CE39">
        <v>0.9869199626284646</v>
      </c>
      <c r="CF39">
        <v>0.99314855185300532</v>
      </c>
      <c r="CG39">
        <v>1</v>
      </c>
    </row>
    <row r="40" spans="1:85" x14ac:dyDescent="0.25">
      <c r="A40" s="1">
        <v>26695</v>
      </c>
      <c r="B40">
        <v>0.6602000606244316</v>
      </c>
      <c r="C40">
        <v>0.67080933616247351</v>
      </c>
      <c r="D40">
        <v>0.67171870263716282</v>
      </c>
      <c r="E40">
        <v>0.65504698393452565</v>
      </c>
      <c r="F40">
        <v>0.6695968475295544</v>
      </c>
      <c r="G40">
        <v>0.66686874810548646</v>
      </c>
      <c r="H40">
        <v>0.65959381630797209</v>
      </c>
      <c r="I40">
        <v>0.64565019702940285</v>
      </c>
      <c r="J40">
        <v>0.67202182479539252</v>
      </c>
      <c r="K40">
        <v>0.57956956653531377</v>
      </c>
      <c r="L40">
        <v>0.65383449530160653</v>
      </c>
      <c r="M40">
        <v>0.63413155501667173</v>
      </c>
      <c r="N40">
        <v>0.62352227947862993</v>
      </c>
      <c r="O40">
        <v>0.65898757199151259</v>
      </c>
      <c r="P40">
        <v>0.6592906941497424</v>
      </c>
      <c r="Q40">
        <v>0.65868444983328278</v>
      </c>
      <c r="R40">
        <v>0.67050621400424371</v>
      </c>
      <c r="S40">
        <v>0.67050621400424371</v>
      </c>
      <c r="T40">
        <v>0.6698999696877842</v>
      </c>
      <c r="U40">
        <v>0.63352531070021223</v>
      </c>
      <c r="V40">
        <v>0.66899060321309489</v>
      </c>
      <c r="W40">
        <v>0.67141558047893302</v>
      </c>
      <c r="X40">
        <v>0.40466808123673842</v>
      </c>
      <c r="Y40">
        <v>0.65322825098514703</v>
      </c>
      <c r="Z40">
        <v>0.62715974537738706</v>
      </c>
      <c r="AA40">
        <v>0.6123067596241285</v>
      </c>
      <c r="AB40">
        <v>0.67505304637769026</v>
      </c>
      <c r="AC40">
        <v>0.67080933616247351</v>
      </c>
      <c r="AD40">
        <v>0.50318278266141259</v>
      </c>
      <c r="AE40">
        <v>0.67141558047893302</v>
      </c>
      <c r="AF40">
        <v>0.67080933616247351</v>
      </c>
      <c r="AG40">
        <v>0.6016974840860867</v>
      </c>
      <c r="AH40">
        <v>0.62079418005456199</v>
      </c>
      <c r="AI40">
        <v>0.62534101242800844</v>
      </c>
      <c r="AJ40">
        <v>0.62321915732040012</v>
      </c>
      <c r="AK40">
        <v>0.58017581085177328</v>
      </c>
      <c r="AL40">
        <v>0.62230979084571081</v>
      </c>
      <c r="AM40">
        <v>0.6695968475295544</v>
      </c>
      <c r="AN40">
        <v>0.66868748105486508</v>
      </c>
      <c r="AO40">
        <v>0.67293119127008183</v>
      </c>
      <c r="AP40">
        <v>0.64928766292816009</v>
      </c>
      <c r="AQ40">
        <v>0.67171870263716282</v>
      </c>
      <c r="AR40">
        <v>0.67141558047893302</v>
      </c>
      <c r="AS40">
        <v>0.60533494998484394</v>
      </c>
      <c r="AT40">
        <v>0.66141254925735071</v>
      </c>
      <c r="AU40">
        <v>0.62867535616853587</v>
      </c>
      <c r="AV40">
        <v>0.62443164595331924</v>
      </c>
      <c r="AW40">
        <v>0</v>
      </c>
      <c r="AX40">
        <v>0</v>
      </c>
      <c r="AY40">
        <v>0</v>
      </c>
      <c r="AZ40">
        <v>0</v>
      </c>
      <c r="BA40">
        <v>0.3255531979387693</v>
      </c>
      <c r="BB40">
        <v>0.63958775386480748</v>
      </c>
      <c r="BC40">
        <v>0.63898150954834798</v>
      </c>
      <c r="BD40">
        <v>0.65868444983328278</v>
      </c>
      <c r="BE40">
        <v>0.67293119127008183</v>
      </c>
      <c r="BF40">
        <v>0.65959381630797209</v>
      </c>
      <c r="BG40">
        <v>0.67293119127008183</v>
      </c>
      <c r="BH40">
        <v>0.62230979084571081</v>
      </c>
      <c r="BI40">
        <v>0.67596241285237946</v>
      </c>
      <c r="BJ40">
        <v>0.6214004243710215</v>
      </c>
      <c r="BK40">
        <v>0.62655350106092755</v>
      </c>
      <c r="BL40">
        <v>0.65474386177629584</v>
      </c>
      <c r="BM40">
        <v>0.63625341012428005</v>
      </c>
      <c r="BN40">
        <v>0.65080327371930891</v>
      </c>
      <c r="BO40">
        <v>0.65383449530160653</v>
      </c>
      <c r="BP40">
        <v>0.67202182479539252</v>
      </c>
      <c r="BQ40">
        <v>0.59836314034555926</v>
      </c>
      <c r="BR40">
        <v>0.64655956350409216</v>
      </c>
      <c r="BS40">
        <v>0.67080933616247351</v>
      </c>
      <c r="BT40">
        <v>0.67111245832070321</v>
      </c>
      <c r="BU40">
        <v>0.90481964231585332</v>
      </c>
      <c r="BV40">
        <v>0.90966959684752957</v>
      </c>
      <c r="BW40">
        <v>0.91664140648681414</v>
      </c>
      <c r="BX40">
        <v>0.92482570475901793</v>
      </c>
      <c r="BY40">
        <v>0.9321006365565323</v>
      </c>
      <c r="BZ40">
        <v>0.9424067899363443</v>
      </c>
      <c r="CA40">
        <v>0.94604425583510154</v>
      </c>
      <c r="CB40">
        <v>0.95089421036677779</v>
      </c>
      <c r="CC40">
        <v>0.95635040921491365</v>
      </c>
      <c r="CD40">
        <v>0.96059411943013029</v>
      </c>
      <c r="CE40">
        <v>0.96665656259472565</v>
      </c>
      <c r="CF40">
        <v>0.97332525007578052</v>
      </c>
      <c r="CG40">
        <v>1</v>
      </c>
    </row>
    <row r="41" spans="1:85" x14ac:dyDescent="0.25">
      <c r="A41" s="1">
        <v>26723</v>
      </c>
      <c r="B41">
        <v>0.93832095945174188</v>
      </c>
      <c r="C41">
        <v>0.99371787549971446</v>
      </c>
      <c r="D41">
        <v>0.93917761279268985</v>
      </c>
      <c r="E41">
        <v>0.87378640776699024</v>
      </c>
      <c r="F41">
        <v>0.95059965733866358</v>
      </c>
      <c r="G41">
        <v>0.93689320388349517</v>
      </c>
      <c r="H41">
        <v>0.92404340376927474</v>
      </c>
      <c r="I41">
        <v>0.85551113649343236</v>
      </c>
      <c r="J41">
        <v>0.99029126213592233</v>
      </c>
      <c r="K41">
        <v>0.79268989149057678</v>
      </c>
      <c r="L41">
        <v>0.93260993717875496</v>
      </c>
      <c r="M41">
        <v>0.95459737292975444</v>
      </c>
      <c r="N41">
        <v>0.90234151913192462</v>
      </c>
      <c r="O41">
        <v>0.94146202170188464</v>
      </c>
      <c r="P41">
        <v>0.94203312392918337</v>
      </c>
      <c r="Q41">
        <v>0.9388920616790406</v>
      </c>
      <c r="R41">
        <v>0.9948600799543118</v>
      </c>
      <c r="S41">
        <v>0.9948600799543118</v>
      </c>
      <c r="T41">
        <v>0.98829240434037691</v>
      </c>
      <c r="U41">
        <v>0.94003426613363794</v>
      </c>
      <c r="V41">
        <v>0.98572244431753286</v>
      </c>
      <c r="W41">
        <v>0.99000571102227297</v>
      </c>
      <c r="X41">
        <v>0.46202170188463737</v>
      </c>
      <c r="Y41">
        <v>0.91433466590519707</v>
      </c>
      <c r="Z41">
        <v>0.92347230154197602</v>
      </c>
      <c r="AA41">
        <v>0.91947458595088516</v>
      </c>
      <c r="AB41">
        <v>0.99914334665905202</v>
      </c>
      <c r="AC41">
        <v>0.99314677327241574</v>
      </c>
      <c r="AD41">
        <v>0.67047401484865787</v>
      </c>
      <c r="AE41">
        <v>0.99314677327241574</v>
      </c>
      <c r="AF41">
        <v>0.99400342661336383</v>
      </c>
      <c r="AG41">
        <v>0.80068532267275838</v>
      </c>
      <c r="AH41">
        <v>0.82667047401484861</v>
      </c>
      <c r="AI41">
        <v>0.87921187892632779</v>
      </c>
      <c r="AJ41">
        <v>0.87835522558537982</v>
      </c>
      <c r="AK41">
        <v>0.7998286693318104</v>
      </c>
      <c r="AL41">
        <v>0.89948600799543121</v>
      </c>
      <c r="AM41">
        <v>0.98886350656767563</v>
      </c>
      <c r="AN41">
        <v>0.9905768132495717</v>
      </c>
      <c r="AO41">
        <v>0.99457452884066244</v>
      </c>
      <c r="AP41">
        <v>0.895202741290691</v>
      </c>
      <c r="AQ41">
        <v>0.9934323243860651</v>
      </c>
      <c r="AR41">
        <v>0.9934323243860651</v>
      </c>
      <c r="AS41">
        <v>0.8449457452884066</v>
      </c>
      <c r="AT41">
        <v>0.93803540833809251</v>
      </c>
      <c r="AU41">
        <v>0.70845231296402056</v>
      </c>
      <c r="AV41">
        <v>0.67218732153055394</v>
      </c>
      <c r="AW41">
        <v>0</v>
      </c>
      <c r="AX41">
        <v>0</v>
      </c>
      <c r="AY41">
        <v>0</v>
      </c>
      <c r="AZ41">
        <v>0</v>
      </c>
      <c r="BA41">
        <v>0.32609937178755</v>
      </c>
      <c r="BB41">
        <v>0.87692747001713311</v>
      </c>
      <c r="BC41">
        <v>0.87578526556253566</v>
      </c>
      <c r="BD41">
        <v>0.94146202170188464</v>
      </c>
      <c r="BE41">
        <v>0.9948600799543118</v>
      </c>
      <c r="BF41">
        <v>0.92404340376927474</v>
      </c>
      <c r="BG41">
        <v>0.9948600799543118</v>
      </c>
      <c r="BH41">
        <v>0.89862935465448313</v>
      </c>
      <c r="BI41">
        <v>1</v>
      </c>
      <c r="BJ41">
        <v>0.89891490576813249</v>
      </c>
      <c r="BK41">
        <v>0.88892061679040546</v>
      </c>
      <c r="BL41">
        <v>0.92575671045117081</v>
      </c>
      <c r="BM41">
        <v>0.88263849229011992</v>
      </c>
      <c r="BN41">
        <v>0.86150770988006853</v>
      </c>
      <c r="BO41">
        <v>0.92318675042832665</v>
      </c>
      <c r="BP41">
        <v>0.99428897772701319</v>
      </c>
      <c r="BQ41">
        <v>0.85979440319817246</v>
      </c>
      <c r="BR41">
        <v>0.92747001713306687</v>
      </c>
      <c r="BS41">
        <v>0.99371787549971446</v>
      </c>
      <c r="BT41">
        <v>0.98857795545402627</v>
      </c>
      <c r="BU41">
        <v>0.86264991433466587</v>
      </c>
      <c r="BV41">
        <v>0.8689320388349514</v>
      </c>
      <c r="BW41">
        <v>0.87664191890348375</v>
      </c>
      <c r="BX41">
        <v>0.88378069674471726</v>
      </c>
      <c r="BY41">
        <v>0.89348943460879493</v>
      </c>
      <c r="BZ41">
        <v>0.89691604797258706</v>
      </c>
      <c r="CA41">
        <v>0.90148486579097653</v>
      </c>
      <c r="CB41">
        <v>0.90662478583666473</v>
      </c>
      <c r="CC41">
        <v>0.91062250142775558</v>
      </c>
      <c r="CD41">
        <v>0.91633352370074239</v>
      </c>
      <c r="CE41">
        <v>0.92261564820102804</v>
      </c>
      <c r="CF41">
        <v>0.94774414620217018</v>
      </c>
      <c r="CG41">
        <v>0.95088520845231295</v>
      </c>
    </row>
    <row r="42" spans="1:85" x14ac:dyDescent="0.25">
      <c r="A42" s="1">
        <v>26754</v>
      </c>
      <c r="B42">
        <v>0.93936806148590946</v>
      </c>
      <c r="C42">
        <v>0.99402220324508972</v>
      </c>
      <c r="D42">
        <v>0.93908340449758043</v>
      </c>
      <c r="E42">
        <v>0.87418161115855397</v>
      </c>
      <c r="F42">
        <v>0.95075434101907197</v>
      </c>
      <c r="G42">
        <v>0.93709080557927693</v>
      </c>
      <c r="H42">
        <v>0.92513521206945626</v>
      </c>
      <c r="I42">
        <v>0.85397096498719038</v>
      </c>
      <c r="J42">
        <v>0.99032166239681185</v>
      </c>
      <c r="K42">
        <v>0.793908340449758</v>
      </c>
      <c r="L42">
        <v>0.93452889268431538</v>
      </c>
      <c r="M42">
        <v>0.95502419584400799</v>
      </c>
      <c r="N42">
        <v>0.90293196697978939</v>
      </c>
      <c r="O42">
        <v>0.941929974380871</v>
      </c>
      <c r="P42">
        <v>0.94249928835752916</v>
      </c>
      <c r="Q42">
        <v>0.93908340449758043</v>
      </c>
      <c r="R42">
        <v>0.99516083119840593</v>
      </c>
      <c r="S42">
        <v>0.99516083119840593</v>
      </c>
      <c r="T42">
        <v>0.98861372046683749</v>
      </c>
      <c r="U42">
        <v>0.94050668943922577</v>
      </c>
      <c r="V42">
        <v>0.98605180757187594</v>
      </c>
      <c r="W42">
        <v>0.99003700540848283</v>
      </c>
      <c r="X42">
        <v>0.46797608881298036</v>
      </c>
      <c r="Y42">
        <v>0.91545687446626811</v>
      </c>
      <c r="Z42">
        <v>0.92541986905778539</v>
      </c>
      <c r="AA42">
        <v>0.92228864218616569</v>
      </c>
      <c r="AB42">
        <v>0.99914602903501282</v>
      </c>
      <c r="AC42">
        <v>0.99345288926843156</v>
      </c>
      <c r="AD42">
        <v>0.67008255052661547</v>
      </c>
      <c r="AE42">
        <v>0.99345288926843156</v>
      </c>
      <c r="AF42">
        <v>0.99430686023341874</v>
      </c>
      <c r="AG42">
        <v>0.80159407913464276</v>
      </c>
      <c r="AH42">
        <v>0.82692855109592944</v>
      </c>
      <c r="AI42">
        <v>0.87873612297181891</v>
      </c>
      <c r="AJ42">
        <v>0.87816680899516086</v>
      </c>
      <c r="AK42">
        <v>0.80159407913464276</v>
      </c>
      <c r="AL42">
        <v>0.89980074010816968</v>
      </c>
      <c r="AM42">
        <v>0.98918303444349553</v>
      </c>
      <c r="AN42">
        <v>0.99089097637347001</v>
      </c>
      <c r="AO42">
        <v>0.99459151722174777</v>
      </c>
      <c r="AP42">
        <v>0.89638485624822084</v>
      </c>
      <c r="AQ42">
        <v>0.99373754625676058</v>
      </c>
      <c r="AR42">
        <v>0.99373754625676058</v>
      </c>
      <c r="AS42">
        <v>0.84656988329063476</v>
      </c>
      <c r="AT42">
        <v>0.93908340449758043</v>
      </c>
      <c r="AU42">
        <v>0.71249644178764593</v>
      </c>
      <c r="AV42">
        <v>0.67606034728152575</v>
      </c>
      <c r="AW42">
        <v>0</v>
      </c>
      <c r="AX42">
        <v>0</v>
      </c>
      <c r="AY42">
        <v>0</v>
      </c>
      <c r="AZ42">
        <v>0</v>
      </c>
      <c r="BA42">
        <v>0.3290634785083974</v>
      </c>
      <c r="BB42">
        <v>0.87845146598348989</v>
      </c>
      <c r="BC42">
        <v>0.87731283803017368</v>
      </c>
      <c r="BD42">
        <v>0.941929974380871</v>
      </c>
      <c r="BE42">
        <v>0.9948761742100769</v>
      </c>
      <c r="BF42">
        <v>0.92513521206945626</v>
      </c>
      <c r="BG42">
        <v>0.9948761742100769</v>
      </c>
      <c r="BH42">
        <v>0.8989467691431825</v>
      </c>
      <c r="BI42">
        <v>1</v>
      </c>
      <c r="BJ42">
        <v>0.89923142613151152</v>
      </c>
      <c r="BK42">
        <v>0.88898377455166522</v>
      </c>
      <c r="BL42">
        <v>0.92712781098775976</v>
      </c>
      <c r="BM42">
        <v>0.88414460575007114</v>
      </c>
      <c r="BN42">
        <v>0.86194136066040417</v>
      </c>
      <c r="BO42">
        <v>0.92399658411614005</v>
      </c>
      <c r="BP42">
        <v>0.99430686023341874</v>
      </c>
      <c r="BQ42">
        <v>0.86051807571875893</v>
      </c>
      <c r="BR42">
        <v>0.92712781098775976</v>
      </c>
      <c r="BS42">
        <v>0.99402220324508972</v>
      </c>
      <c r="BT42">
        <v>0.98861372046683749</v>
      </c>
      <c r="BU42">
        <v>0.86478793054369485</v>
      </c>
      <c r="BV42">
        <v>0.87275832621690863</v>
      </c>
      <c r="BW42">
        <v>0.87987475092513523</v>
      </c>
      <c r="BX42">
        <v>0.89012240250498154</v>
      </c>
      <c r="BY42">
        <v>0.89353828636493027</v>
      </c>
      <c r="BZ42">
        <v>0.89809279817819532</v>
      </c>
      <c r="CA42">
        <v>0.90321662396811842</v>
      </c>
      <c r="CB42">
        <v>0.90720182180472531</v>
      </c>
      <c r="CC42">
        <v>0.91289496157130656</v>
      </c>
      <c r="CD42">
        <v>0.91915741531454598</v>
      </c>
      <c r="CE42">
        <v>0.94420723028750353</v>
      </c>
      <c r="CF42">
        <v>0.94733845715912324</v>
      </c>
      <c r="CG42">
        <v>0.94961571306575576</v>
      </c>
    </row>
    <row r="43" spans="1:85" x14ac:dyDescent="0.25">
      <c r="A43" s="1">
        <v>26784</v>
      </c>
      <c r="B43">
        <v>0.93898978433598179</v>
      </c>
      <c r="C43">
        <v>0.99404086265607261</v>
      </c>
      <c r="D43">
        <v>0.93842224744608405</v>
      </c>
      <c r="E43">
        <v>0.87485811577752559</v>
      </c>
      <c r="F43">
        <v>0.95034052213393871</v>
      </c>
      <c r="G43">
        <v>0.93643586833144155</v>
      </c>
      <c r="H43">
        <v>0.92536889897843355</v>
      </c>
      <c r="I43">
        <v>0.8527241770715096</v>
      </c>
      <c r="J43">
        <v>0.99035187287173665</v>
      </c>
      <c r="K43">
        <v>0.79313280363223615</v>
      </c>
      <c r="L43">
        <v>0.93473325766174797</v>
      </c>
      <c r="M43">
        <v>0.95516458569807039</v>
      </c>
      <c r="N43">
        <v>0.90295119182746875</v>
      </c>
      <c r="O43">
        <v>0.94182746878547108</v>
      </c>
      <c r="P43">
        <v>0.94239500567536894</v>
      </c>
      <c r="Q43">
        <v>0.93870601589103286</v>
      </c>
      <c r="R43">
        <v>0.99517593643586832</v>
      </c>
      <c r="S43">
        <v>0.99517593643586832</v>
      </c>
      <c r="T43">
        <v>0.98864926220204308</v>
      </c>
      <c r="U43">
        <v>0.94040862656072643</v>
      </c>
      <c r="V43">
        <v>0.98609534619750283</v>
      </c>
      <c r="W43">
        <v>0.99006810442678772</v>
      </c>
      <c r="X43">
        <v>0.46793416572077184</v>
      </c>
      <c r="Y43">
        <v>0.91685584562996592</v>
      </c>
      <c r="Z43">
        <v>0.92622020431328034</v>
      </c>
      <c r="AA43">
        <v>0.92253121452894438</v>
      </c>
      <c r="AB43">
        <v>0.99914869466515321</v>
      </c>
      <c r="AC43">
        <v>0.99347332576617475</v>
      </c>
      <c r="AD43">
        <v>0.66884222474460842</v>
      </c>
      <c r="AE43">
        <v>0.99347332576617475</v>
      </c>
      <c r="AF43">
        <v>0.99432463110102154</v>
      </c>
      <c r="AG43">
        <v>0.80136208853575486</v>
      </c>
      <c r="AH43">
        <v>0.82633371169125991</v>
      </c>
      <c r="AI43">
        <v>0.87939841089670834</v>
      </c>
      <c r="AJ43">
        <v>0.87883087400681048</v>
      </c>
      <c r="AK43">
        <v>0.80136208853575486</v>
      </c>
      <c r="AL43">
        <v>0.89954597048808171</v>
      </c>
      <c r="AM43">
        <v>0.98921679909194093</v>
      </c>
      <c r="AN43">
        <v>0.99091940976163451</v>
      </c>
      <c r="AO43">
        <v>0.99460839954597047</v>
      </c>
      <c r="AP43">
        <v>0.89614074914869468</v>
      </c>
      <c r="AQ43">
        <v>0.99375709421112368</v>
      </c>
      <c r="AR43">
        <v>0.99375709421112368</v>
      </c>
      <c r="AS43">
        <v>0.84676503972758232</v>
      </c>
      <c r="AT43">
        <v>0.93870601589103286</v>
      </c>
      <c r="AU43">
        <v>0.71396140749148695</v>
      </c>
      <c r="AV43">
        <v>0.67792281498297391</v>
      </c>
      <c r="AW43">
        <v>0</v>
      </c>
      <c r="AX43">
        <v>0</v>
      </c>
      <c r="AY43">
        <v>0</v>
      </c>
      <c r="AZ43">
        <v>0</v>
      </c>
      <c r="BA43">
        <v>0.33371169125993189</v>
      </c>
      <c r="BB43">
        <v>0.87741203178206584</v>
      </c>
      <c r="BC43">
        <v>0.87627695800227012</v>
      </c>
      <c r="BD43">
        <v>0.94182746878547108</v>
      </c>
      <c r="BE43">
        <v>0.9948921679909194</v>
      </c>
      <c r="BF43">
        <v>0.92536889897843355</v>
      </c>
      <c r="BG43">
        <v>0.9948921679909194</v>
      </c>
      <c r="BH43">
        <v>0.89869466515323493</v>
      </c>
      <c r="BI43">
        <v>1</v>
      </c>
      <c r="BJ43">
        <v>0.89897843359818386</v>
      </c>
      <c r="BK43">
        <v>0.8881952326901249</v>
      </c>
      <c r="BL43">
        <v>0.92678774120317819</v>
      </c>
      <c r="BM43">
        <v>0.88393870601589108</v>
      </c>
      <c r="BN43">
        <v>0.86322360953461974</v>
      </c>
      <c r="BO43">
        <v>0.92536889897843355</v>
      </c>
      <c r="BP43">
        <v>0.99432463110102154</v>
      </c>
      <c r="BQ43">
        <v>0.8618047673098751</v>
      </c>
      <c r="BR43">
        <v>0.92735527809307605</v>
      </c>
      <c r="BS43">
        <v>0.99404086265607261</v>
      </c>
      <c r="BT43">
        <v>0.98864926220204308</v>
      </c>
      <c r="BU43">
        <v>0.86918274687854713</v>
      </c>
      <c r="BV43">
        <v>0.87627695800227012</v>
      </c>
      <c r="BW43">
        <v>0.88649262202043133</v>
      </c>
      <c r="BX43">
        <v>0.88989784335981836</v>
      </c>
      <c r="BY43">
        <v>0.89443813847900111</v>
      </c>
      <c r="BZ43">
        <v>0.89954597048808171</v>
      </c>
      <c r="CA43">
        <v>0.9035187287173666</v>
      </c>
      <c r="CB43">
        <v>0.90919409761634506</v>
      </c>
      <c r="CC43">
        <v>0.91543700340522138</v>
      </c>
      <c r="CD43">
        <v>0.94040862656072643</v>
      </c>
      <c r="CE43">
        <v>0.94353007945516454</v>
      </c>
      <c r="CF43">
        <v>0.94580022701475597</v>
      </c>
      <c r="CG43">
        <v>0.94665153234960275</v>
      </c>
    </row>
    <row r="44" spans="1:85" x14ac:dyDescent="0.25">
      <c r="A44" s="1">
        <v>26815</v>
      </c>
      <c r="B44">
        <v>0.94535673839184597</v>
      </c>
      <c r="C44">
        <v>0.99433748584371462</v>
      </c>
      <c r="D44">
        <v>0.94875424688561727</v>
      </c>
      <c r="E44">
        <v>0.90288788221970551</v>
      </c>
      <c r="F44">
        <v>0.95922989807474524</v>
      </c>
      <c r="G44">
        <v>0.94479048697621748</v>
      </c>
      <c r="H44">
        <v>0.94309173272933178</v>
      </c>
      <c r="I44">
        <v>0.85560588901472256</v>
      </c>
      <c r="J44">
        <v>0.99178935447338623</v>
      </c>
      <c r="K44">
        <v>0.79699886749716875</v>
      </c>
      <c r="L44">
        <v>0.93714609286523221</v>
      </c>
      <c r="M44">
        <v>0.95583238958097394</v>
      </c>
      <c r="N44">
        <v>0.9057191392978482</v>
      </c>
      <c r="O44">
        <v>0.94224235560588898</v>
      </c>
      <c r="P44">
        <v>0.94507361268403167</v>
      </c>
      <c r="Q44">
        <v>0.94252548131370328</v>
      </c>
      <c r="R44">
        <v>0.99575311438278591</v>
      </c>
      <c r="S44">
        <v>0.99575311438278591</v>
      </c>
      <c r="T44">
        <v>0.98924122310305773</v>
      </c>
      <c r="U44">
        <v>0.94195922989807479</v>
      </c>
      <c r="V44">
        <v>0.98640996602491504</v>
      </c>
      <c r="W44">
        <v>0.99150622876557193</v>
      </c>
      <c r="X44">
        <v>0.47083805209513024</v>
      </c>
      <c r="Y44">
        <v>0.94082672706681769</v>
      </c>
      <c r="Z44">
        <v>0.93176670441676102</v>
      </c>
      <c r="AA44">
        <v>0.92383918459796155</v>
      </c>
      <c r="AB44">
        <v>0.9991506228765572</v>
      </c>
      <c r="AC44">
        <v>0.99405436013590032</v>
      </c>
      <c r="AD44">
        <v>0.67129105322763305</v>
      </c>
      <c r="AE44">
        <v>0.99462061155152892</v>
      </c>
      <c r="AF44">
        <v>0.99546998867497172</v>
      </c>
      <c r="AG44">
        <v>0.80973952434881091</v>
      </c>
      <c r="AH44">
        <v>0.83352208380520953</v>
      </c>
      <c r="AI44">
        <v>0.88052095130237829</v>
      </c>
      <c r="AJ44">
        <v>0.87938844847112119</v>
      </c>
      <c r="AK44">
        <v>0.80464326160815403</v>
      </c>
      <c r="AL44">
        <v>0.90203850509626271</v>
      </c>
      <c r="AM44">
        <v>0.99009060022650053</v>
      </c>
      <c r="AN44">
        <v>0.99207248018120042</v>
      </c>
      <c r="AO44">
        <v>0.99546998867497172</v>
      </c>
      <c r="AP44">
        <v>0.9037372593431483</v>
      </c>
      <c r="AQ44">
        <v>0.99490373725934311</v>
      </c>
      <c r="AR44">
        <v>0.99462061155152892</v>
      </c>
      <c r="AS44">
        <v>0.85079275198187998</v>
      </c>
      <c r="AT44">
        <v>0.94648924122310307</v>
      </c>
      <c r="AU44">
        <v>0.71432616081540201</v>
      </c>
      <c r="AV44">
        <v>0.70809739524348814</v>
      </c>
      <c r="AW44">
        <v>0</v>
      </c>
      <c r="AX44">
        <v>0</v>
      </c>
      <c r="AY44">
        <v>0</v>
      </c>
      <c r="AZ44">
        <v>0</v>
      </c>
      <c r="BA44">
        <v>0.34966024915062288</v>
      </c>
      <c r="BB44">
        <v>0.88108720271800678</v>
      </c>
      <c r="BC44">
        <v>0.87995469988674968</v>
      </c>
      <c r="BD44">
        <v>0.94252548131370328</v>
      </c>
      <c r="BE44">
        <v>0.99546998867497172</v>
      </c>
      <c r="BF44">
        <v>0.94309173272933178</v>
      </c>
      <c r="BG44">
        <v>0.99546998867497172</v>
      </c>
      <c r="BH44">
        <v>0.90260475651189132</v>
      </c>
      <c r="BI44">
        <v>1</v>
      </c>
      <c r="BJ44">
        <v>0.90147225368063422</v>
      </c>
      <c r="BK44">
        <v>0.89750849377123443</v>
      </c>
      <c r="BL44">
        <v>0.93091732729331822</v>
      </c>
      <c r="BM44">
        <v>0.88873159682899205</v>
      </c>
      <c r="BN44">
        <v>0.89694224235560593</v>
      </c>
      <c r="BO44">
        <v>0.94535673839184597</v>
      </c>
      <c r="BP44">
        <v>0.99490373725934311</v>
      </c>
      <c r="BQ44">
        <v>0.86466591166477913</v>
      </c>
      <c r="BR44">
        <v>0.93346545866364661</v>
      </c>
      <c r="BS44">
        <v>0.99433748584371462</v>
      </c>
      <c r="BT44">
        <v>0.99009060022650053</v>
      </c>
      <c r="BU44">
        <v>0.87032842582106451</v>
      </c>
      <c r="BV44">
        <v>0.88052095130237829</v>
      </c>
      <c r="BW44">
        <v>0.88391845979614947</v>
      </c>
      <c r="BX44">
        <v>0.88844847112117775</v>
      </c>
      <c r="BY44">
        <v>0.89382785956964894</v>
      </c>
      <c r="BZ44">
        <v>0.89779161947904873</v>
      </c>
      <c r="CA44">
        <v>0.90345413363533411</v>
      </c>
      <c r="CB44">
        <v>0.90968289920724799</v>
      </c>
      <c r="CC44">
        <v>0.93488108720271801</v>
      </c>
      <c r="CD44">
        <v>0.937995469988675</v>
      </c>
      <c r="CE44">
        <v>0.94026047565118909</v>
      </c>
      <c r="CF44">
        <v>0.94110985277463188</v>
      </c>
      <c r="CG44">
        <v>0.94110985277463188</v>
      </c>
    </row>
    <row r="45" spans="1:85" x14ac:dyDescent="0.25">
      <c r="A45" s="1">
        <v>26845</v>
      </c>
      <c r="B45">
        <v>0.94565525049532972</v>
      </c>
      <c r="C45">
        <v>0.99433908859326348</v>
      </c>
      <c r="D45">
        <v>0.94905179733937162</v>
      </c>
      <c r="E45">
        <v>0.90348146051514289</v>
      </c>
      <c r="F45">
        <v>0.95924143787149729</v>
      </c>
      <c r="G45">
        <v>0.94508915935465609</v>
      </c>
      <c r="H45">
        <v>0.94480611378431922</v>
      </c>
      <c r="I45">
        <v>0.85394848570619875</v>
      </c>
      <c r="J45">
        <v>0.99179167846023208</v>
      </c>
      <c r="K45">
        <v>0.79733937163883384</v>
      </c>
      <c r="L45">
        <v>0.93744692895556181</v>
      </c>
      <c r="M45">
        <v>0.9558448910274554</v>
      </c>
      <c r="N45">
        <v>0.90546277950750076</v>
      </c>
      <c r="O45">
        <v>0.94197565808095107</v>
      </c>
      <c r="P45">
        <v>0.94480611378431922</v>
      </c>
      <c r="Q45">
        <v>0.94225870365128783</v>
      </c>
      <c r="R45">
        <v>0.99575431644494761</v>
      </c>
      <c r="S45">
        <v>0.99575431644494761</v>
      </c>
      <c r="T45">
        <v>0.98924426832720069</v>
      </c>
      <c r="U45">
        <v>0.94197565808095107</v>
      </c>
      <c r="V45">
        <v>0.98641381262383243</v>
      </c>
      <c r="W45">
        <v>0.99122558731955845</v>
      </c>
      <c r="X45">
        <v>0.47183696575148598</v>
      </c>
      <c r="Y45">
        <v>0.94112652136994057</v>
      </c>
      <c r="Z45">
        <v>0.93206906311916216</v>
      </c>
      <c r="AA45">
        <v>0.92386074157939424</v>
      </c>
      <c r="AB45">
        <v>0.99886781771865274</v>
      </c>
      <c r="AC45">
        <v>0.99405604302292672</v>
      </c>
      <c r="AD45">
        <v>0.67251627512029433</v>
      </c>
      <c r="AE45">
        <v>0.99462213416360035</v>
      </c>
      <c r="AF45">
        <v>0.99547127087461085</v>
      </c>
      <c r="AG45">
        <v>0.80922728559298052</v>
      </c>
      <c r="AH45">
        <v>0.83215397679026326</v>
      </c>
      <c r="AI45">
        <v>0.88027172374752338</v>
      </c>
      <c r="AJ45">
        <v>0.87913954146617601</v>
      </c>
      <c r="AK45">
        <v>0.80469855646759125</v>
      </c>
      <c r="AL45">
        <v>0.901783187093122</v>
      </c>
      <c r="AM45">
        <v>0.99009340503821119</v>
      </c>
      <c r="AN45">
        <v>0.99207472403056896</v>
      </c>
      <c r="AO45">
        <v>0.99547127087461085</v>
      </c>
      <c r="AP45">
        <v>0.90376450608547976</v>
      </c>
      <c r="AQ45">
        <v>0.99490517973393722</v>
      </c>
      <c r="AR45">
        <v>0.99462213416360035</v>
      </c>
      <c r="AS45">
        <v>0.85083498443249361</v>
      </c>
      <c r="AT45">
        <v>0.9467874327766771</v>
      </c>
      <c r="AU45">
        <v>0.71327483724879703</v>
      </c>
      <c r="AV45">
        <v>0.70733088027172375</v>
      </c>
      <c r="AW45">
        <v>0</v>
      </c>
      <c r="AX45">
        <v>0</v>
      </c>
      <c r="AY45">
        <v>0</v>
      </c>
      <c r="AZ45">
        <v>0</v>
      </c>
      <c r="BA45">
        <v>0.35041041607698842</v>
      </c>
      <c r="BB45">
        <v>0.88083781488819701</v>
      </c>
      <c r="BC45">
        <v>0.87970563260684975</v>
      </c>
      <c r="BD45">
        <v>0.94225870365128783</v>
      </c>
      <c r="BE45">
        <v>0.99547127087461085</v>
      </c>
      <c r="BF45">
        <v>0.94480611378431922</v>
      </c>
      <c r="BG45">
        <v>0.99547127087461085</v>
      </c>
      <c r="BH45">
        <v>0.90234927823379563</v>
      </c>
      <c r="BI45">
        <v>1</v>
      </c>
      <c r="BJ45">
        <v>0.90121709595244837</v>
      </c>
      <c r="BK45">
        <v>0.89782054910840647</v>
      </c>
      <c r="BL45">
        <v>0.9309368808378149</v>
      </c>
      <c r="BM45">
        <v>0.8884800452872913</v>
      </c>
      <c r="BN45">
        <v>0.8975375035380696</v>
      </c>
      <c r="BO45">
        <v>0.9459382960656666</v>
      </c>
      <c r="BP45">
        <v>0.99462213416360035</v>
      </c>
      <c r="BQ45">
        <v>0.86413812623832442</v>
      </c>
      <c r="BR45">
        <v>0.93348429097084629</v>
      </c>
      <c r="BS45">
        <v>0.99433908859326348</v>
      </c>
      <c r="BT45">
        <v>0.98981035946787432</v>
      </c>
      <c r="BU45">
        <v>0.87829040475516562</v>
      </c>
      <c r="BV45">
        <v>0.88168695159920751</v>
      </c>
      <c r="BW45">
        <v>0.88621568072459667</v>
      </c>
      <c r="BX45">
        <v>0.89159354656099632</v>
      </c>
      <c r="BY45">
        <v>0.89555618454571184</v>
      </c>
      <c r="BZ45">
        <v>0.90121709595244837</v>
      </c>
      <c r="CA45">
        <v>0.90744409849985852</v>
      </c>
      <c r="CB45">
        <v>0.93263515425983579</v>
      </c>
      <c r="CC45">
        <v>0.93574865553354092</v>
      </c>
      <c r="CD45">
        <v>0.93801302009623544</v>
      </c>
      <c r="CE45">
        <v>0.93886215680724594</v>
      </c>
      <c r="CF45">
        <v>0.93914520237758281</v>
      </c>
      <c r="CG45">
        <v>0.93886215680724594</v>
      </c>
    </row>
    <row r="46" spans="1:85" x14ac:dyDescent="0.25">
      <c r="A46" s="1">
        <v>26876</v>
      </c>
      <c r="B46">
        <v>0.94683257918552033</v>
      </c>
      <c r="C46">
        <v>0.99434389140271495</v>
      </c>
      <c r="D46">
        <v>0.95079185520361986</v>
      </c>
      <c r="E46">
        <v>0.90526018099547512</v>
      </c>
      <c r="F46">
        <v>0.96069004524886881</v>
      </c>
      <c r="G46">
        <v>0.94683257918552033</v>
      </c>
      <c r="H46">
        <v>0.94541855203619907</v>
      </c>
      <c r="I46">
        <v>0.85435520361990946</v>
      </c>
      <c r="J46">
        <v>0.99236425339366519</v>
      </c>
      <c r="K46">
        <v>0.79807692307692313</v>
      </c>
      <c r="L46">
        <v>0.93834841628959276</v>
      </c>
      <c r="M46">
        <v>0.95588235294117652</v>
      </c>
      <c r="N46">
        <v>0.90582579185520362</v>
      </c>
      <c r="O46">
        <v>0.94202488687782804</v>
      </c>
      <c r="P46">
        <v>0.94513574660633481</v>
      </c>
      <c r="Q46">
        <v>0.94259049773755654</v>
      </c>
      <c r="R46">
        <v>0.99575791855203621</v>
      </c>
      <c r="S46">
        <v>0.99575791855203621</v>
      </c>
      <c r="T46">
        <v>0.98981900452488691</v>
      </c>
      <c r="U46">
        <v>0.9428733031674208</v>
      </c>
      <c r="V46">
        <v>0.98699095022624439</v>
      </c>
      <c r="W46">
        <v>0.99179864253393668</v>
      </c>
      <c r="X46">
        <v>0.47171945701357465</v>
      </c>
      <c r="Y46">
        <v>0.94230769230769229</v>
      </c>
      <c r="Z46">
        <v>0.93382352941176472</v>
      </c>
      <c r="AA46">
        <v>0.92505656108597289</v>
      </c>
      <c r="AB46">
        <v>0.99886877828054299</v>
      </c>
      <c r="AC46">
        <v>0.9940610859728507</v>
      </c>
      <c r="AD46">
        <v>0.67024886877828049</v>
      </c>
      <c r="AE46">
        <v>0.9946266968325792</v>
      </c>
      <c r="AF46">
        <v>0.99547511312217196</v>
      </c>
      <c r="AG46">
        <v>0.81080316742081449</v>
      </c>
      <c r="AH46">
        <v>0.83371040723981904</v>
      </c>
      <c r="AI46">
        <v>0.88009049773755654</v>
      </c>
      <c r="AJ46">
        <v>0.87895927601809953</v>
      </c>
      <c r="AK46">
        <v>0.80514705882352944</v>
      </c>
      <c r="AL46">
        <v>0.90214932126696834</v>
      </c>
      <c r="AM46">
        <v>0.99066742081447967</v>
      </c>
      <c r="AN46">
        <v>0.99208144796380093</v>
      </c>
      <c r="AO46">
        <v>0.99547511312217196</v>
      </c>
      <c r="AP46">
        <v>0.90497737556561086</v>
      </c>
      <c r="AQ46">
        <v>0.99490950226244346</v>
      </c>
      <c r="AR46">
        <v>0.9946266968325792</v>
      </c>
      <c r="AS46">
        <v>0.85180995475113119</v>
      </c>
      <c r="AT46">
        <v>0.94796380090497734</v>
      </c>
      <c r="AU46">
        <v>0.71436651583710409</v>
      </c>
      <c r="AV46">
        <v>0.70842760180995479</v>
      </c>
      <c r="AW46">
        <v>0</v>
      </c>
      <c r="AX46">
        <v>0</v>
      </c>
      <c r="AY46">
        <v>0</v>
      </c>
      <c r="AZ46">
        <v>0</v>
      </c>
      <c r="BA46">
        <v>0.35180995475113125</v>
      </c>
      <c r="BB46">
        <v>0.88207013574660631</v>
      </c>
      <c r="BC46">
        <v>0.8809389140271493</v>
      </c>
      <c r="BD46">
        <v>0.94259049773755654</v>
      </c>
      <c r="BE46">
        <v>0.99547511312217196</v>
      </c>
      <c r="BF46">
        <v>0.94541855203619907</v>
      </c>
      <c r="BG46">
        <v>0.99547511312217196</v>
      </c>
      <c r="BH46">
        <v>0.90271493212669685</v>
      </c>
      <c r="BI46">
        <v>1</v>
      </c>
      <c r="BJ46">
        <v>0.90158371040723984</v>
      </c>
      <c r="BK46">
        <v>0.89960407239819007</v>
      </c>
      <c r="BL46">
        <v>0.9321266968325792</v>
      </c>
      <c r="BM46">
        <v>0.89027149321266963</v>
      </c>
      <c r="BN46">
        <v>0.89903846153846156</v>
      </c>
      <c r="BO46">
        <v>0.94711538461538458</v>
      </c>
      <c r="BP46">
        <v>0.9946266968325792</v>
      </c>
      <c r="BQ46">
        <v>0.86453619909502266</v>
      </c>
      <c r="BR46">
        <v>0.93325791855203621</v>
      </c>
      <c r="BS46">
        <v>0.99434389140271495</v>
      </c>
      <c r="BT46">
        <v>0.99038461538461542</v>
      </c>
      <c r="BU46">
        <v>0.87952488687782804</v>
      </c>
      <c r="BV46">
        <v>0.88404977375565608</v>
      </c>
      <c r="BW46">
        <v>0.88942307692307687</v>
      </c>
      <c r="BX46">
        <v>0.89338235294117652</v>
      </c>
      <c r="BY46">
        <v>0.89903846153846156</v>
      </c>
      <c r="BZ46">
        <v>0.90526018099547512</v>
      </c>
      <c r="CA46">
        <v>0.93071266968325794</v>
      </c>
      <c r="CB46">
        <v>0.93382352941176472</v>
      </c>
      <c r="CC46">
        <v>0.93608597285067874</v>
      </c>
      <c r="CD46">
        <v>0.9369343891402715</v>
      </c>
      <c r="CE46">
        <v>0.93721719457013575</v>
      </c>
      <c r="CF46">
        <v>0.9369343891402715</v>
      </c>
      <c r="CG46">
        <v>0.93778280542986425</v>
      </c>
    </row>
    <row r="47" spans="1:85" x14ac:dyDescent="0.25">
      <c r="A47" s="1">
        <v>26907</v>
      </c>
      <c r="B47">
        <v>0.95025438100621817</v>
      </c>
      <c r="C47">
        <v>0.99434708875070665</v>
      </c>
      <c r="D47">
        <v>0.95392877331825887</v>
      </c>
      <c r="E47">
        <v>0.90870548332391177</v>
      </c>
      <c r="F47">
        <v>0.96382136800452234</v>
      </c>
      <c r="G47">
        <v>0.94968908988128886</v>
      </c>
      <c r="H47">
        <v>0.94629734313171288</v>
      </c>
      <c r="I47">
        <v>0.85556811758055396</v>
      </c>
      <c r="J47">
        <v>0.99236856981345389</v>
      </c>
      <c r="K47">
        <v>0.80271339739966086</v>
      </c>
      <c r="L47">
        <v>0.94262295081967218</v>
      </c>
      <c r="M47">
        <v>0.95562464669304692</v>
      </c>
      <c r="N47">
        <v>0.90559638213680049</v>
      </c>
      <c r="O47">
        <v>0.94205765969474276</v>
      </c>
      <c r="P47">
        <v>0.94488411531938954</v>
      </c>
      <c r="Q47">
        <v>0.94205765969474276</v>
      </c>
      <c r="R47">
        <v>0.99547767100056528</v>
      </c>
      <c r="S47">
        <v>0.99547767100056528</v>
      </c>
      <c r="T47">
        <v>0.98954211418880722</v>
      </c>
      <c r="U47">
        <v>0.94262295081967218</v>
      </c>
      <c r="V47">
        <v>0.98728094968908986</v>
      </c>
      <c r="W47">
        <v>0.99180327868852458</v>
      </c>
      <c r="X47">
        <v>0.47258338044092707</v>
      </c>
      <c r="Y47">
        <v>0.9437535330695308</v>
      </c>
      <c r="Z47">
        <v>0.93555681175805538</v>
      </c>
      <c r="AA47">
        <v>0.92679479932165065</v>
      </c>
      <c r="AB47">
        <v>0.99886941775014138</v>
      </c>
      <c r="AC47">
        <v>0.99434708875070665</v>
      </c>
      <c r="AD47">
        <v>0.67241379310344829</v>
      </c>
      <c r="AE47">
        <v>0.99462973431317125</v>
      </c>
      <c r="AF47">
        <v>0.99547767100056528</v>
      </c>
      <c r="AG47">
        <v>0.8120407009609949</v>
      </c>
      <c r="AH47">
        <v>0.83521763708309782</v>
      </c>
      <c r="AI47">
        <v>0.87902769926512159</v>
      </c>
      <c r="AJ47">
        <v>0.87761447145279814</v>
      </c>
      <c r="AK47">
        <v>0.81091011871113627</v>
      </c>
      <c r="AL47">
        <v>0.9022046353872244</v>
      </c>
      <c r="AM47">
        <v>0.99039005087620124</v>
      </c>
      <c r="AN47">
        <v>0.99152063312605987</v>
      </c>
      <c r="AO47">
        <v>0.99604296212549459</v>
      </c>
      <c r="AP47">
        <v>0.90814019219898245</v>
      </c>
      <c r="AQ47">
        <v>0.99491237987563597</v>
      </c>
      <c r="AR47">
        <v>0.99462973431317125</v>
      </c>
      <c r="AS47">
        <v>0.857263990955342</v>
      </c>
      <c r="AT47">
        <v>0.95166760881854151</v>
      </c>
      <c r="AU47">
        <v>0.71396269078575469</v>
      </c>
      <c r="AV47">
        <v>0.70915771622385526</v>
      </c>
      <c r="AW47">
        <v>0</v>
      </c>
      <c r="AX47">
        <v>0</v>
      </c>
      <c r="AY47">
        <v>0</v>
      </c>
      <c r="AZ47">
        <v>0</v>
      </c>
      <c r="BA47">
        <v>0.36489542114188805</v>
      </c>
      <c r="BB47">
        <v>0.88694177501413229</v>
      </c>
      <c r="BC47">
        <v>0.88581119276427356</v>
      </c>
      <c r="BD47">
        <v>0.94262295081967218</v>
      </c>
      <c r="BE47">
        <v>0.99604296212549459</v>
      </c>
      <c r="BF47">
        <v>0.94629734313171288</v>
      </c>
      <c r="BG47">
        <v>0.99604296212549459</v>
      </c>
      <c r="BH47">
        <v>0.9022046353872244</v>
      </c>
      <c r="BI47">
        <v>1</v>
      </c>
      <c r="BJ47">
        <v>0.90135669869983037</v>
      </c>
      <c r="BK47">
        <v>0.90248728094968911</v>
      </c>
      <c r="BL47">
        <v>0.93725268513284343</v>
      </c>
      <c r="BM47">
        <v>0.89542114188807231</v>
      </c>
      <c r="BN47">
        <v>0.90248728094968911</v>
      </c>
      <c r="BO47">
        <v>0.94884115319389484</v>
      </c>
      <c r="BP47">
        <v>0.99519502543810057</v>
      </c>
      <c r="BQ47">
        <v>0.86715658564160547</v>
      </c>
      <c r="BR47">
        <v>0.93301300169587342</v>
      </c>
      <c r="BS47">
        <v>0.99434708875070665</v>
      </c>
      <c r="BT47">
        <v>0.99039005087620124</v>
      </c>
      <c r="BU47">
        <v>0.88185415488976826</v>
      </c>
      <c r="BV47">
        <v>0.88694177501413229</v>
      </c>
      <c r="BW47">
        <v>0.8908988128886377</v>
      </c>
      <c r="BX47">
        <v>0.89655172413793105</v>
      </c>
      <c r="BY47">
        <v>0.90276992651215371</v>
      </c>
      <c r="BZ47">
        <v>0.92820802713397399</v>
      </c>
      <c r="CA47">
        <v>0.93131712832108537</v>
      </c>
      <c r="CB47">
        <v>0.93357829282080274</v>
      </c>
      <c r="CC47">
        <v>0.93442622950819676</v>
      </c>
      <c r="CD47">
        <v>0.93470887507066136</v>
      </c>
      <c r="CE47">
        <v>0.93442622950819676</v>
      </c>
      <c r="CF47">
        <v>0.93527416619559078</v>
      </c>
      <c r="CG47">
        <v>0.93640474844544941</v>
      </c>
    </row>
    <row r="48" spans="1:85" x14ac:dyDescent="0.25">
      <c r="A48" s="1">
        <v>26937</v>
      </c>
      <c r="B48">
        <v>0.94909502262443435</v>
      </c>
      <c r="C48">
        <v>0.99434389140271495</v>
      </c>
      <c r="D48">
        <v>0.95248868778280538</v>
      </c>
      <c r="E48">
        <v>0.90921945701357465</v>
      </c>
      <c r="F48">
        <v>0.96266968325791857</v>
      </c>
      <c r="G48">
        <v>0.94824660633484159</v>
      </c>
      <c r="H48">
        <v>0.94824660633484159</v>
      </c>
      <c r="I48">
        <v>0.85605203619909498</v>
      </c>
      <c r="J48">
        <v>0.99236425339366519</v>
      </c>
      <c r="K48">
        <v>0.80288461538461542</v>
      </c>
      <c r="L48">
        <v>0.94145927601809953</v>
      </c>
      <c r="M48">
        <v>0.95616515837104077</v>
      </c>
      <c r="N48">
        <v>0.90582579185520362</v>
      </c>
      <c r="O48">
        <v>0.94202488687782804</v>
      </c>
      <c r="P48">
        <v>0.94513574660633481</v>
      </c>
      <c r="Q48">
        <v>0.94202488687782804</v>
      </c>
      <c r="R48">
        <v>0.99575791855203621</v>
      </c>
      <c r="S48">
        <v>0.99575791855203621</v>
      </c>
      <c r="T48">
        <v>0.98953619909502266</v>
      </c>
      <c r="U48">
        <v>0.9428733031674208</v>
      </c>
      <c r="V48">
        <v>0.98727375565610864</v>
      </c>
      <c r="W48">
        <v>0.99208144796380093</v>
      </c>
      <c r="X48">
        <v>0.47369909502262442</v>
      </c>
      <c r="Y48">
        <v>0.94541855203619907</v>
      </c>
      <c r="Z48">
        <v>0.93778280542986425</v>
      </c>
      <c r="AA48">
        <v>0.92788461538461542</v>
      </c>
      <c r="AB48">
        <v>0.99915158371040724</v>
      </c>
      <c r="AC48">
        <v>0.99434389140271495</v>
      </c>
      <c r="AD48">
        <v>0.67053167420814475</v>
      </c>
      <c r="AE48">
        <v>0.9946266968325792</v>
      </c>
      <c r="AF48">
        <v>0.99547511312217196</v>
      </c>
      <c r="AG48">
        <v>0.81165158371040724</v>
      </c>
      <c r="AH48">
        <v>0.83484162895927605</v>
      </c>
      <c r="AI48">
        <v>0.87895927601809953</v>
      </c>
      <c r="AJ48">
        <v>0.87754524886877827</v>
      </c>
      <c r="AK48">
        <v>0.81052036199095023</v>
      </c>
      <c r="AL48">
        <v>0.90243212669683259</v>
      </c>
      <c r="AM48">
        <v>0.99066742081447967</v>
      </c>
      <c r="AN48">
        <v>0.99179864253393668</v>
      </c>
      <c r="AO48">
        <v>0.99604072398190047</v>
      </c>
      <c r="AP48">
        <v>0.90695701357466063</v>
      </c>
      <c r="AQ48">
        <v>0.99490950226244346</v>
      </c>
      <c r="AR48">
        <v>0.9946266968325792</v>
      </c>
      <c r="AS48">
        <v>0.85605203619909498</v>
      </c>
      <c r="AT48">
        <v>0.95050904977375561</v>
      </c>
      <c r="AU48">
        <v>0.71295248868778283</v>
      </c>
      <c r="AV48">
        <v>0.70814479638009054</v>
      </c>
      <c r="AW48">
        <v>0</v>
      </c>
      <c r="AX48">
        <v>0</v>
      </c>
      <c r="AY48">
        <v>0</v>
      </c>
      <c r="AZ48">
        <v>0</v>
      </c>
      <c r="BA48">
        <v>0.36764705882352944</v>
      </c>
      <c r="BB48">
        <v>0.88602941176470584</v>
      </c>
      <c r="BC48">
        <v>0.88489819004524883</v>
      </c>
      <c r="BD48">
        <v>0.94259049773755654</v>
      </c>
      <c r="BE48">
        <v>0.99604072398190047</v>
      </c>
      <c r="BF48">
        <v>0.94824660633484159</v>
      </c>
      <c r="BG48">
        <v>0.99604072398190047</v>
      </c>
      <c r="BH48">
        <v>0.90243212669683259</v>
      </c>
      <c r="BI48">
        <v>1</v>
      </c>
      <c r="BJ48">
        <v>0.90158371040723984</v>
      </c>
      <c r="BK48">
        <v>0.90101809954751133</v>
      </c>
      <c r="BL48">
        <v>0.93636877828054299</v>
      </c>
      <c r="BM48">
        <v>0.89451357466063353</v>
      </c>
      <c r="BN48">
        <v>0.90271493212669685</v>
      </c>
      <c r="BO48">
        <v>0.95079185520361986</v>
      </c>
      <c r="BP48">
        <v>0.99547511312217196</v>
      </c>
      <c r="BQ48">
        <v>0.86877828054298645</v>
      </c>
      <c r="BR48">
        <v>0.93297511312217196</v>
      </c>
      <c r="BS48">
        <v>0.99434389140271495</v>
      </c>
      <c r="BT48">
        <v>0.99066742081447967</v>
      </c>
      <c r="BU48">
        <v>0.88433257918552033</v>
      </c>
      <c r="BV48">
        <v>0.88829185520361986</v>
      </c>
      <c r="BW48">
        <v>0.89394796380090502</v>
      </c>
      <c r="BX48">
        <v>0.90016968325791857</v>
      </c>
      <c r="BY48">
        <v>0.92590497737556565</v>
      </c>
      <c r="BZ48">
        <v>0.92901583710407243</v>
      </c>
      <c r="CA48">
        <v>0.93127828054298645</v>
      </c>
      <c r="CB48">
        <v>0.9321266968325792</v>
      </c>
      <c r="CC48">
        <v>0.93240950226244346</v>
      </c>
      <c r="CD48">
        <v>0.9321266968325792</v>
      </c>
      <c r="CE48">
        <v>0.93297511312217196</v>
      </c>
      <c r="CF48">
        <v>0.93410633484162897</v>
      </c>
      <c r="CG48">
        <v>0.93467194570135748</v>
      </c>
    </row>
    <row r="49" spans="1:85" x14ac:dyDescent="0.25">
      <c r="A49" s="1">
        <v>26968</v>
      </c>
      <c r="B49">
        <v>0.94940644431882415</v>
      </c>
      <c r="C49">
        <v>0.99406444318824194</v>
      </c>
      <c r="D49">
        <v>0.95251554550593553</v>
      </c>
      <c r="E49">
        <v>0.9098360655737705</v>
      </c>
      <c r="F49">
        <v>0.962408140192199</v>
      </c>
      <c r="G49">
        <v>0.94799321650650081</v>
      </c>
      <c r="H49">
        <v>0.94884115319389484</v>
      </c>
      <c r="I49">
        <v>0.85641605426794798</v>
      </c>
      <c r="J49">
        <v>0.99236856981345389</v>
      </c>
      <c r="K49">
        <v>0.80299604296212546</v>
      </c>
      <c r="L49">
        <v>0.94120972300734873</v>
      </c>
      <c r="M49">
        <v>0.95675522894290554</v>
      </c>
      <c r="N49">
        <v>0.90644431882419441</v>
      </c>
      <c r="O49">
        <v>0.94177501413227815</v>
      </c>
      <c r="P49">
        <v>0.94488411531938954</v>
      </c>
      <c r="Q49">
        <v>0.94177501413227815</v>
      </c>
      <c r="R49">
        <v>0.99547767100056528</v>
      </c>
      <c r="S49">
        <v>0.99547767100056528</v>
      </c>
      <c r="T49">
        <v>0.98925946862634262</v>
      </c>
      <c r="U49">
        <v>0.94347088750706609</v>
      </c>
      <c r="V49">
        <v>0.98699830412662526</v>
      </c>
      <c r="W49">
        <v>0.99208592425098929</v>
      </c>
      <c r="X49">
        <v>0.47880158281514978</v>
      </c>
      <c r="Y49">
        <v>0.94629734313171288</v>
      </c>
      <c r="Z49">
        <v>0.93810062182023746</v>
      </c>
      <c r="AA49">
        <v>0.9287733182589033</v>
      </c>
      <c r="AB49">
        <v>0.99915206331260598</v>
      </c>
      <c r="AC49">
        <v>0.99406444318824194</v>
      </c>
      <c r="AD49">
        <v>0.6693046919163369</v>
      </c>
      <c r="AE49">
        <v>0.99434708875070665</v>
      </c>
      <c r="AF49">
        <v>0.99519502543810057</v>
      </c>
      <c r="AG49">
        <v>0.81119276427360087</v>
      </c>
      <c r="AH49">
        <v>0.83408705483323908</v>
      </c>
      <c r="AI49">
        <v>0.87846240814019216</v>
      </c>
      <c r="AJ49">
        <v>0.87676653476540423</v>
      </c>
      <c r="AK49">
        <v>0.81062747314867156</v>
      </c>
      <c r="AL49">
        <v>0.90305257207461842</v>
      </c>
      <c r="AM49">
        <v>0.99039005087620124</v>
      </c>
      <c r="AN49">
        <v>0.99152063312605987</v>
      </c>
      <c r="AO49">
        <v>0.99604296212549459</v>
      </c>
      <c r="AP49">
        <v>0.90729225551158843</v>
      </c>
      <c r="AQ49">
        <v>0.99491237987563597</v>
      </c>
      <c r="AR49">
        <v>0.99434708875070665</v>
      </c>
      <c r="AS49">
        <v>0.85585076314301867</v>
      </c>
      <c r="AT49">
        <v>0.95081967213114749</v>
      </c>
      <c r="AU49">
        <v>0.71170152628603733</v>
      </c>
      <c r="AV49">
        <v>0.7068965517241379</v>
      </c>
      <c r="AW49">
        <v>0</v>
      </c>
      <c r="AX49">
        <v>0</v>
      </c>
      <c r="AY49">
        <v>0</v>
      </c>
      <c r="AZ49">
        <v>0</v>
      </c>
      <c r="BA49">
        <v>0.36800452232899944</v>
      </c>
      <c r="BB49">
        <v>0.88581119276427356</v>
      </c>
      <c r="BC49">
        <v>0.88468061051441493</v>
      </c>
      <c r="BD49">
        <v>0.94234030525720747</v>
      </c>
      <c r="BE49">
        <v>0.99604296212549459</v>
      </c>
      <c r="BF49">
        <v>0.94884115319389484</v>
      </c>
      <c r="BG49">
        <v>0.99576031656302999</v>
      </c>
      <c r="BH49">
        <v>0.90305257207461842</v>
      </c>
      <c r="BI49">
        <v>1</v>
      </c>
      <c r="BJ49">
        <v>0.90248728094968911</v>
      </c>
      <c r="BK49">
        <v>0.90107405313736577</v>
      </c>
      <c r="BL49">
        <v>0.93640474844544941</v>
      </c>
      <c r="BM49">
        <v>0.894855850763143</v>
      </c>
      <c r="BN49">
        <v>0.90361786319954773</v>
      </c>
      <c r="BO49">
        <v>0.95166760881854151</v>
      </c>
      <c r="BP49">
        <v>0.99547767100056528</v>
      </c>
      <c r="BQ49">
        <v>0.86913510457885812</v>
      </c>
      <c r="BR49">
        <v>0.93357829282080274</v>
      </c>
      <c r="BS49">
        <v>0.99406444318824194</v>
      </c>
      <c r="BT49">
        <v>0.99067269643866596</v>
      </c>
      <c r="BU49">
        <v>0.88750706613906161</v>
      </c>
      <c r="BV49">
        <v>0.89315997738835495</v>
      </c>
      <c r="BW49">
        <v>0.89937817976257772</v>
      </c>
      <c r="BX49">
        <v>0.9250989259468626</v>
      </c>
      <c r="BY49">
        <v>0.92820802713397399</v>
      </c>
      <c r="BZ49">
        <v>0.93046919163369135</v>
      </c>
      <c r="CA49">
        <v>0.93131712832108537</v>
      </c>
      <c r="CB49">
        <v>0.93159977388354998</v>
      </c>
      <c r="CC49">
        <v>0.93131712832108537</v>
      </c>
      <c r="CD49">
        <v>0.9321650650084794</v>
      </c>
      <c r="CE49">
        <v>0.93329564725833802</v>
      </c>
      <c r="CF49">
        <v>0.93386093838326734</v>
      </c>
      <c r="CG49">
        <v>0.93527416619559078</v>
      </c>
    </row>
    <row r="50" spans="1:85" x14ac:dyDescent="0.25">
      <c r="A50" s="1">
        <v>26998</v>
      </c>
      <c r="B50">
        <v>0.95114374470488561</v>
      </c>
      <c r="C50">
        <v>0.99435187800056479</v>
      </c>
      <c r="D50">
        <v>0.95425021180457503</v>
      </c>
      <c r="E50">
        <v>0.91471335780852869</v>
      </c>
      <c r="F50">
        <v>0.96469923750353004</v>
      </c>
      <c r="G50">
        <v>0.94860208980513983</v>
      </c>
      <c r="H50">
        <v>0.95312058740468797</v>
      </c>
      <c r="I50">
        <v>0.85766732561423331</v>
      </c>
      <c r="J50">
        <v>0.99237503530076254</v>
      </c>
      <c r="K50">
        <v>0.80824625811917539</v>
      </c>
      <c r="L50">
        <v>0.94267156170573285</v>
      </c>
      <c r="M50">
        <v>0.9593335216040666</v>
      </c>
      <c r="N50">
        <v>0.90878282970912172</v>
      </c>
      <c r="O50">
        <v>0.94182434340581755</v>
      </c>
      <c r="P50">
        <v>0.94493081050550687</v>
      </c>
      <c r="Q50">
        <v>0.94182434340581755</v>
      </c>
      <c r="R50">
        <v>0.99576390850042362</v>
      </c>
      <c r="S50">
        <v>0.99576390850042362</v>
      </c>
      <c r="T50">
        <v>0.98955097430104488</v>
      </c>
      <c r="U50">
        <v>0.9454956227054504</v>
      </c>
      <c r="V50">
        <v>0.98757413160124263</v>
      </c>
      <c r="W50">
        <v>0.99209262920079078</v>
      </c>
      <c r="X50">
        <v>0.48093758825190625</v>
      </c>
      <c r="Y50">
        <v>0.94973171420502678</v>
      </c>
      <c r="Z50">
        <v>0.94125953120587402</v>
      </c>
      <c r="AA50">
        <v>0.93052809940694714</v>
      </c>
      <c r="AB50">
        <v>0.9991527817000847</v>
      </c>
      <c r="AC50">
        <v>0.99435187800056479</v>
      </c>
      <c r="AD50">
        <v>0.66647839593335212</v>
      </c>
      <c r="AE50">
        <v>0.99463428410053656</v>
      </c>
      <c r="AF50">
        <v>0.99548150240045186</v>
      </c>
      <c r="AG50">
        <v>0.81417678621858236</v>
      </c>
      <c r="AH50">
        <v>0.83676927421632308</v>
      </c>
      <c r="AI50">
        <v>0.8796950014120305</v>
      </c>
      <c r="AJ50">
        <v>0.87687094041231295</v>
      </c>
      <c r="AK50">
        <v>0.81389438011861059</v>
      </c>
      <c r="AL50">
        <v>0.90511155040948887</v>
      </c>
      <c r="AM50">
        <v>0.99068059870093195</v>
      </c>
      <c r="AN50">
        <v>0.99181022310081901</v>
      </c>
      <c r="AO50">
        <v>0.99604631460039539</v>
      </c>
      <c r="AP50">
        <v>0.90821801750917819</v>
      </c>
      <c r="AQ50">
        <v>0.99491669020050832</v>
      </c>
      <c r="AR50">
        <v>0.99463428410053656</v>
      </c>
      <c r="AS50">
        <v>0.85823213781417673</v>
      </c>
      <c r="AT50">
        <v>0.95255577520474444</v>
      </c>
      <c r="AU50">
        <v>0.71025134142897484</v>
      </c>
      <c r="AV50">
        <v>0.70601524992939846</v>
      </c>
      <c r="AW50">
        <v>0</v>
      </c>
      <c r="AX50">
        <v>0</v>
      </c>
      <c r="AY50">
        <v>0</v>
      </c>
      <c r="AZ50">
        <v>0</v>
      </c>
      <c r="BA50">
        <v>0.3727760519627224</v>
      </c>
      <c r="BB50">
        <v>0.88816718441118325</v>
      </c>
      <c r="BC50">
        <v>0.88703756001129619</v>
      </c>
      <c r="BD50">
        <v>0.94267156170573285</v>
      </c>
      <c r="BE50">
        <v>0.99604631460039539</v>
      </c>
      <c r="BF50">
        <v>0.95312058740468797</v>
      </c>
      <c r="BG50">
        <v>0.99604631460039539</v>
      </c>
      <c r="BH50">
        <v>0.90539395650946064</v>
      </c>
      <c r="BI50">
        <v>1</v>
      </c>
      <c r="BJ50">
        <v>0.90482914430951711</v>
      </c>
      <c r="BK50">
        <v>0.90228748940977122</v>
      </c>
      <c r="BL50">
        <v>0.93900028240610001</v>
      </c>
      <c r="BM50">
        <v>0.89805139791019484</v>
      </c>
      <c r="BN50">
        <v>0.90934764190906525</v>
      </c>
      <c r="BO50">
        <v>0.95481502400451845</v>
      </c>
      <c r="BP50">
        <v>0.99548150240045186</v>
      </c>
      <c r="BQ50">
        <v>0.86783394521321655</v>
      </c>
      <c r="BR50">
        <v>0.93306975430669303</v>
      </c>
      <c r="BS50">
        <v>0.99435187800056479</v>
      </c>
      <c r="BT50">
        <v>0.99068059870093195</v>
      </c>
      <c r="BU50">
        <v>0.89099124541090091</v>
      </c>
      <c r="BV50">
        <v>0.89720417961027954</v>
      </c>
      <c r="BW50">
        <v>0.92290313470770968</v>
      </c>
      <c r="BX50">
        <v>0.926009601807399</v>
      </c>
      <c r="BY50">
        <v>0.92826885060717312</v>
      </c>
      <c r="BZ50">
        <v>0.92911606890708842</v>
      </c>
      <c r="CA50">
        <v>0.92939847500706019</v>
      </c>
      <c r="CB50">
        <v>0.92911606890708842</v>
      </c>
      <c r="CC50">
        <v>0.92996328720700372</v>
      </c>
      <c r="CD50">
        <v>0.93109291160689067</v>
      </c>
      <c r="CE50">
        <v>0.9316577238068342</v>
      </c>
      <c r="CF50">
        <v>0.93306975430669303</v>
      </c>
      <c r="CG50">
        <v>0.9341993787065801</v>
      </c>
    </row>
    <row r="51" spans="1:85" x14ac:dyDescent="0.25">
      <c r="A51" s="1">
        <v>27029</v>
      </c>
      <c r="B51">
        <v>0.94966063348416285</v>
      </c>
      <c r="C51">
        <v>0.99377828054298645</v>
      </c>
      <c r="D51">
        <v>0.95305429864253388</v>
      </c>
      <c r="E51">
        <v>0.91346153846153844</v>
      </c>
      <c r="F51">
        <v>0.96351809954751133</v>
      </c>
      <c r="G51">
        <v>0.94739819004524883</v>
      </c>
      <c r="H51">
        <v>0.95305429864253388</v>
      </c>
      <c r="I51">
        <v>0.85690045248868774</v>
      </c>
      <c r="J51">
        <v>0.99236425339366519</v>
      </c>
      <c r="K51">
        <v>0.8065610859728507</v>
      </c>
      <c r="L51">
        <v>0.94032805429864252</v>
      </c>
      <c r="M51">
        <v>0.9595588235294118</v>
      </c>
      <c r="N51">
        <v>0.90865384615384615</v>
      </c>
      <c r="O51">
        <v>0.94117647058823528</v>
      </c>
      <c r="P51">
        <v>0.94457013574660631</v>
      </c>
      <c r="Q51">
        <v>0.94145927601809953</v>
      </c>
      <c r="R51">
        <v>0.99575791855203621</v>
      </c>
      <c r="S51">
        <v>0.99575791855203621</v>
      </c>
      <c r="T51">
        <v>0.98953619909502266</v>
      </c>
      <c r="U51">
        <v>0.94570135746606332</v>
      </c>
      <c r="V51">
        <v>0.98699095022624439</v>
      </c>
      <c r="W51">
        <v>0.99208144796380093</v>
      </c>
      <c r="X51">
        <v>0.4830316742081448</v>
      </c>
      <c r="Y51">
        <v>0.9493778280542986</v>
      </c>
      <c r="Z51">
        <v>0.94061085972850678</v>
      </c>
      <c r="AA51">
        <v>0.93127828054298645</v>
      </c>
      <c r="AB51">
        <v>0.99915158371040724</v>
      </c>
      <c r="AC51">
        <v>0.99377828054298645</v>
      </c>
      <c r="AD51">
        <v>0.66289592760180993</v>
      </c>
      <c r="AE51">
        <v>0.9940610859728507</v>
      </c>
      <c r="AF51">
        <v>0.99490950226244346</v>
      </c>
      <c r="AG51">
        <v>0.81363122171945701</v>
      </c>
      <c r="AH51">
        <v>0.83625565610859731</v>
      </c>
      <c r="AI51">
        <v>0.87895927601809953</v>
      </c>
      <c r="AJ51">
        <v>0.87613122171945701</v>
      </c>
      <c r="AK51">
        <v>0.8119343891402715</v>
      </c>
      <c r="AL51">
        <v>0.90497737556561086</v>
      </c>
      <c r="AM51">
        <v>0.99066742081447967</v>
      </c>
      <c r="AN51">
        <v>0.99179864253393668</v>
      </c>
      <c r="AO51">
        <v>0.99547511312217196</v>
      </c>
      <c r="AP51">
        <v>0.90610859728506787</v>
      </c>
      <c r="AQ51">
        <v>0.99434389140271495</v>
      </c>
      <c r="AR51">
        <v>0.9940610859728507</v>
      </c>
      <c r="AS51">
        <v>0.85633484162895923</v>
      </c>
      <c r="AT51">
        <v>0.95079185520361986</v>
      </c>
      <c r="AU51">
        <v>0.70927601809954754</v>
      </c>
      <c r="AV51">
        <v>0.70475113122171951</v>
      </c>
      <c r="AW51">
        <v>0</v>
      </c>
      <c r="AX51">
        <v>0</v>
      </c>
      <c r="AY51">
        <v>0</v>
      </c>
      <c r="AZ51">
        <v>0</v>
      </c>
      <c r="BA51">
        <v>0.37471719457013575</v>
      </c>
      <c r="BB51">
        <v>0.88602941176470584</v>
      </c>
      <c r="BC51">
        <v>0.88489819004524883</v>
      </c>
      <c r="BD51">
        <v>0.94174208144796379</v>
      </c>
      <c r="BE51">
        <v>0.99547511312217196</v>
      </c>
      <c r="BF51">
        <v>0.95305429864253388</v>
      </c>
      <c r="BG51">
        <v>0.99547511312217196</v>
      </c>
      <c r="BH51">
        <v>0.90526018099547512</v>
      </c>
      <c r="BI51">
        <v>1</v>
      </c>
      <c r="BJ51">
        <v>0.90469457013574661</v>
      </c>
      <c r="BK51">
        <v>0.90130090497737558</v>
      </c>
      <c r="BL51">
        <v>0.93721719457013575</v>
      </c>
      <c r="BM51">
        <v>0.89621040723981904</v>
      </c>
      <c r="BN51">
        <v>0.90808823529411764</v>
      </c>
      <c r="BO51">
        <v>0.9536199095022625</v>
      </c>
      <c r="BP51">
        <v>0.99490950226244346</v>
      </c>
      <c r="BQ51">
        <v>0.86679864253393668</v>
      </c>
      <c r="BR51">
        <v>0.93269230769230771</v>
      </c>
      <c r="BS51">
        <v>0.99377828054298645</v>
      </c>
      <c r="BT51">
        <v>0.99066742081447967</v>
      </c>
      <c r="BU51">
        <v>0.8970588235294118</v>
      </c>
      <c r="BV51">
        <v>0.92279411764705888</v>
      </c>
      <c r="BW51">
        <v>0.92590497737556565</v>
      </c>
      <c r="BX51">
        <v>0.92816742081447967</v>
      </c>
      <c r="BY51">
        <v>0.92901583710407243</v>
      </c>
      <c r="BZ51">
        <v>0.92929864253393668</v>
      </c>
      <c r="CA51">
        <v>0.92901583710407243</v>
      </c>
      <c r="CB51">
        <v>0.92986425339366519</v>
      </c>
      <c r="CC51">
        <v>0.9309954751131222</v>
      </c>
      <c r="CD51">
        <v>0.9315610859728507</v>
      </c>
      <c r="CE51">
        <v>0.93297511312217196</v>
      </c>
      <c r="CF51">
        <v>0.93410633484162897</v>
      </c>
      <c r="CG51">
        <v>0.93467194570135748</v>
      </c>
    </row>
    <row r="52" spans="1:85" x14ac:dyDescent="0.25">
      <c r="A52" s="1">
        <v>27060</v>
      </c>
      <c r="B52">
        <v>0.94927741569849811</v>
      </c>
      <c r="C52">
        <v>0.9937659393595919</v>
      </c>
      <c r="D52">
        <v>0.95324454519693969</v>
      </c>
      <c r="E52">
        <v>0.91612354774723714</v>
      </c>
      <c r="F52">
        <v>0.9631623689430433</v>
      </c>
      <c r="G52">
        <v>0.94757721734202327</v>
      </c>
      <c r="H52">
        <v>0.95522810994616036</v>
      </c>
      <c r="I52">
        <v>0.85746670444885231</v>
      </c>
      <c r="J52">
        <v>0.99234910739586291</v>
      </c>
      <c r="K52">
        <v>0.80589402096911311</v>
      </c>
      <c r="L52">
        <v>0.93992632473788607</v>
      </c>
      <c r="M52">
        <v>0.95947860583734768</v>
      </c>
      <c r="N52">
        <v>0.90847265514310005</v>
      </c>
      <c r="O52">
        <v>0.94105979030886933</v>
      </c>
      <c r="P52">
        <v>0.94446018702181922</v>
      </c>
      <c r="Q52">
        <v>0.94105979030886933</v>
      </c>
      <c r="R52">
        <v>0.99574950410881269</v>
      </c>
      <c r="S52">
        <v>0.99574950410881269</v>
      </c>
      <c r="T52">
        <v>0.9895154434684047</v>
      </c>
      <c r="U52">
        <v>0.94559365259280248</v>
      </c>
      <c r="V52">
        <v>0.98696514593369222</v>
      </c>
      <c r="W52">
        <v>0.99206574100311706</v>
      </c>
      <c r="X52">
        <v>0.48597336355908188</v>
      </c>
      <c r="Y52">
        <v>0.95097761405497305</v>
      </c>
      <c r="Z52">
        <v>0.94304335505809012</v>
      </c>
      <c r="AA52">
        <v>0.93340889770473223</v>
      </c>
      <c r="AB52">
        <v>0.99914990082176258</v>
      </c>
      <c r="AC52">
        <v>0.9937659393595919</v>
      </c>
      <c r="AD52">
        <v>0.66336072541796542</v>
      </c>
      <c r="AE52">
        <v>0.99404930575233774</v>
      </c>
      <c r="AF52">
        <v>0.99489940493057527</v>
      </c>
      <c r="AG52">
        <v>0.81354491357325021</v>
      </c>
      <c r="AH52">
        <v>0.83706432417115328</v>
      </c>
      <c r="AI52">
        <v>0.87843581751204303</v>
      </c>
      <c r="AJ52">
        <v>0.87588551997733066</v>
      </c>
      <c r="AK52">
        <v>0.81156134882402942</v>
      </c>
      <c r="AL52">
        <v>0.90422215925191274</v>
      </c>
      <c r="AM52">
        <v>0.99064890903938796</v>
      </c>
      <c r="AN52">
        <v>0.99178237461037122</v>
      </c>
      <c r="AO52">
        <v>0.99546613771606685</v>
      </c>
      <c r="AP52">
        <v>0.90563899121564184</v>
      </c>
      <c r="AQ52">
        <v>0.99433267214508358</v>
      </c>
      <c r="AR52">
        <v>0.99404930575233774</v>
      </c>
      <c r="AS52">
        <v>0.85604987248512332</v>
      </c>
      <c r="AT52">
        <v>0.95041088126948148</v>
      </c>
      <c r="AU52">
        <v>0.70926608104278832</v>
      </c>
      <c r="AV52">
        <v>0.70473221875885517</v>
      </c>
      <c r="AW52">
        <v>0</v>
      </c>
      <c r="AX52">
        <v>0</v>
      </c>
      <c r="AY52">
        <v>0</v>
      </c>
      <c r="AZ52">
        <v>0</v>
      </c>
      <c r="BA52">
        <v>0.37744403513743269</v>
      </c>
      <c r="BB52">
        <v>0.88608671011618023</v>
      </c>
      <c r="BC52">
        <v>0.88495324454519697</v>
      </c>
      <c r="BD52">
        <v>0.94162652309436101</v>
      </c>
      <c r="BE52">
        <v>0.99546613771606685</v>
      </c>
      <c r="BF52">
        <v>0.95522810994616036</v>
      </c>
      <c r="BG52">
        <v>0.99546613771606685</v>
      </c>
      <c r="BH52">
        <v>0.90478889203740431</v>
      </c>
      <c r="BI52">
        <v>1</v>
      </c>
      <c r="BJ52">
        <v>0.9039387928591669</v>
      </c>
      <c r="BK52">
        <v>0.90082176253896284</v>
      </c>
      <c r="BL52">
        <v>0.93709266081042786</v>
      </c>
      <c r="BM52">
        <v>0.89600453386228396</v>
      </c>
      <c r="BN52">
        <v>0.91045621989232073</v>
      </c>
      <c r="BO52">
        <v>0.95551147633890621</v>
      </c>
      <c r="BP52">
        <v>0.99489940493057527</v>
      </c>
      <c r="BQ52">
        <v>0.86596769623122694</v>
      </c>
      <c r="BR52">
        <v>0.93312553131198639</v>
      </c>
      <c r="BS52">
        <v>0.9937659393595919</v>
      </c>
      <c r="BT52">
        <v>0.99064890903938796</v>
      </c>
      <c r="BU52">
        <v>0.92094077642391614</v>
      </c>
      <c r="BV52">
        <v>0.92405780674412019</v>
      </c>
      <c r="BW52">
        <v>0.92632473788608671</v>
      </c>
      <c r="BX52">
        <v>0.92717483706432413</v>
      </c>
      <c r="BY52">
        <v>0.92745820345706997</v>
      </c>
      <c r="BZ52">
        <v>0.92717483706432413</v>
      </c>
      <c r="CA52">
        <v>0.92802493624256166</v>
      </c>
      <c r="CB52">
        <v>0.92915840181354492</v>
      </c>
      <c r="CC52">
        <v>0.92972513459903661</v>
      </c>
      <c r="CD52">
        <v>0.93114196656276571</v>
      </c>
      <c r="CE52">
        <v>0.9325587985264947</v>
      </c>
      <c r="CF52">
        <v>0.93312553131198639</v>
      </c>
      <c r="CG52">
        <v>0.94531028620005664</v>
      </c>
    </row>
    <row r="53" spans="1:85" x14ac:dyDescent="0.25">
      <c r="A53" s="1">
        <v>27088</v>
      </c>
      <c r="B53">
        <v>0.96386222473178995</v>
      </c>
      <c r="C53">
        <v>0.99407114624505932</v>
      </c>
      <c r="D53">
        <v>0.96583850931677018</v>
      </c>
      <c r="E53">
        <v>0.91671372106154714</v>
      </c>
      <c r="F53">
        <v>0.96527385657820441</v>
      </c>
      <c r="G53">
        <v>0.96188594014680973</v>
      </c>
      <c r="H53">
        <v>0.94409937888198758</v>
      </c>
      <c r="I53">
        <v>0.85940146809712026</v>
      </c>
      <c r="J53">
        <v>0.99435347261434215</v>
      </c>
      <c r="K53">
        <v>0.81281761716544321</v>
      </c>
      <c r="L53">
        <v>0.9590626764539808</v>
      </c>
      <c r="M53">
        <v>0.99548277809147379</v>
      </c>
      <c r="N53">
        <v>0.94212309429700736</v>
      </c>
      <c r="O53">
        <v>0.94042913608130996</v>
      </c>
      <c r="P53">
        <v>0.94240542066629018</v>
      </c>
      <c r="Q53">
        <v>0.93647656691134951</v>
      </c>
      <c r="R53">
        <v>0.99576510446075661</v>
      </c>
      <c r="S53">
        <v>0.99576510446075661</v>
      </c>
      <c r="T53">
        <v>0.99237718802936192</v>
      </c>
      <c r="U53">
        <v>0.98023715415019763</v>
      </c>
      <c r="V53">
        <v>0.989553924336533</v>
      </c>
      <c r="W53">
        <v>0.99407114624505932</v>
      </c>
      <c r="X53">
        <v>0.48616600790513836</v>
      </c>
      <c r="Y53">
        <v>0.93817052512704691</v>
      </c>
      <c r="Z53">
        <v>0.94268774703557312</v>
      </c>
      <c r="AA53">
        <v>0.93929983060417843</v>
      </c>
      <c r="AB53">
        <v>0.99943534726143424</v>
      </c>
      <c r="AC53">
        <v>0.99322416713721062</v>
      </c>
      <c r="AD53">
        <v>0.68802936194240538</v>
      </c>
      <c r="AE53">
        <v>0.99407114624505932</v>
      </c>
      <c r="AF53">
        <v>0.99491812535290791</v>
      </c>
      <c r="AG53">
        <v>0.82298136645962738</v>
      </c>
      <c r="AH53">
        <v>0.84839073969508749</v>
      </c>
      <c r="AI53">
        <v>0.88424618859401471</v>
      </c>
      <c r="AJ53">
        <v>0.88255223037831732</v>
      </c>
      <c r="AK53">
        <v>0.81987577639751552</v>
      </c>
      <c r="AL53">
        <v>0.93619424054206668</v>
      </c>
      <c r="AM53">
        <v>0.99322416713721062</v>
      </c>
      <c r="AN53">
        <v>0.99096555618294746</v>
      </c>
      <c r="AO53">
        <v>0.99520045172219085</v>
      </c>
      <c r="AP53">
        <v>0.91078486730660646</v>
      </c>
      <c r="AQ53">
        <v>0.99378881987577639</v>
      </c>
      <c r="AR53">
        <v>0.99407114624505932</v>
      </c>
      <c r="AS53">
        <v>0.86730660643704127</v>
      </c>
      <c r="AT53">
        <v>0.96386222473178995</v>
      </c>
      <c r="AU53">
        <v>0.70355731225296447</v>
      </c>
      <c r="AV53">
        <v>0.70355731225296447</v>
      </c>
      <c r="AW53">
        <v>0</v>
      </c>
      <c r="AX53">
        <v>0</v>
      </c>
      <c r="AY53">
        <v>0</v>
      </c>
      <c r="AZ53">
        <v>0</v>
      </c>
      <c r="BA53">
        <v>0.38424618859401466</v>
      </c>
      <c r="BB53">
        <v>0.89582156973461324</v>
      </c>
      <c r="BC53">
        <v>0.89469226425748161</v>
      </c>
      <c r="BD53">
        <v>0.94127611518915866</v>
      </c>
      <c r="BE53">
        <v>0.99548277809147379</v>
      </c>
      <c r="BF53">
        <v>0.94409937888198758</v>
      </c>
      <c r="BG53">
        <v>0.99548277809147379</v>
      </c>
      <c r="BH53">
        <v>0.93619424054206668</v>
      </c>
      <c r="BI53">
        <v>1</v>
      </c>
      <c r="BJ53">
        <v>0.93619424054206668</v>
      </c>
      <c r="BK53">
        <v>0.91445511010728397</v>
      </c>
      <c r="BL53">
        <v>0.95595708639186905</v>
      </c>
      <c r="BM53">
        <v>0.91050254093732352</v>
      </c>
      <c r="BN53">
        <v>0.90880858272162623</v>
      </c>
      <c r="BO53">
        <v>0.94297007340485606</v>
      </c>
      <c r="BP53">
        <v>0.99520045172219085</v>
      </c>
      <c r="BQ53">
        <v>0.85573122529644263</v>
      </c>
      <c r="BR53">
        <v>0.93591191417278374</v>
      </c>
      <c r="BS53">
        <v>0.99407114624505932</v>
      </c>
      <c r="BT53">
        <v>0.99294184076792769</v>
      </c>
      <c r="BU53">
        <v>0.9181253529079616</v>
      </c>
      <c r="BV53">
        <v>0.92038396386222476</v>
      </c>
      <c r="BW53">
        <v>0.92123094297007335</v>
      </c>
      <c r="BX53">
        <v>0.92151326933935629</v>
      </c>
      <c r="BY53">
        <v>0.92123094297007335</v>
      </c>
      <c r="BZ53">
        <v>0.92207792207792205</v>
      </c>
      <c r="CA53">
        <v>0.92320722755505369</v>
      </c>
      <c r="CB53">
        <v>0.92377188029361945</v>
      </c>
      <c r="CC53">
        <v>0.92518351214003391</v>
      </c>
      <c r="CD53">
        <v>0.92659514398644838</v>
      </c>
      <c r="CE53">
        <v>0.92715979672501414</v>
      </c>
      <c r="CF53">
        <v>0.93929983060417843</v>
      </c>
      <c r="CG53">
        <v>0.93929983060417843</v>
      </c>
    </row>
    <row r="54" spans="1:85" x14ac:dyDescent="0.25">
      <c r="A54" s="1">
        <v>27119</v>
      </c>
      <c r="B54">
        <v>0.96140845070422531</v>
      </c>
      <c r="C54">
        <v>0.99464788732394371</v>
      </c>
      <c r="D54">
        <v>0.96309859154929578</v>
      </c>
      <c r="E54">
        <v>0.91549295774647887</v>
      </c>
      <c r="F54">
        <v>0.96225352112676055</v>
      </c>
      <c r="G54">
        <v>0.95971830985915496</v>
      </c>
      <c r="H54">
        <v>0.94507042253521123</v>
      </c>
      <c r="I54">
        <v>0.85661971830985917</v>
      </c>
      <c r="J54">
        <v>0.9943661971830986</v>
      </c>
      <c r="K54">
        <v>0.81183098591549296</v>
      </c>
      <c r="L54">
        <v>0.95746478873239438</v>
      </c>
      <c r="M54">
        <v>0.99605633802816906</v>
      </c>
      <c r="N54">
        <v>0.94253521126760564</v>
      </c>
      <c r="O54">
        <v>0.94084507042253518</v>
      </c>
      <c r="P54">
        <v>0.94281690140845076</v>
      </c>
      <c r="Q54">
        <v>0.93661971830985913</v>
      </c>
      <c r="R54">
        <v>0.99633802816901407</v>
      </c>
      <c r="S54">
        <v>0.99633802816901407</v>
      </c>
      <c r="T54">
        <v>0.99295774647887325</v>
      </c>
      <c r="U54">
        <v>0.98084507042253521</v>
      </c>
      <c r="V54">
        <v>0.99014084507042255</v>
      </c>
      <c r="W54">
        <v>0.99408450704225348</v>
      </c>
      <c r="X54">
        <v>0.48816901408450702</v>
      </c>
      <c r="Y54">
        <v>0.94</v>
      </c>
      <c r="Z54">
        <v>0.94478873239436623</v>
      </c>
      <c r="AA54">
        <v>0.94112676056338029</v>
      </c>
      <c r="AB54">
        <v>0.99943661971830988</v>
      </c>
      <c r="AC54">
        <v>0.99380281690140848</v>
      </c>
      <c r="AD54">
        <v>0.68957746478873239</v>
      </c>
      <c r="AE54">
        <v>0.99464788732394371</v>
      </c>
      <c r="AF54">
        <v>0.99549295774647883</v>
      </c>
      <c r="AG54">
        <v>0.82084507042253518</v>
      </c>
      <c r="AH54">
        <v>0.84563380281690137</v>
      </c>
      <c r="AI54">
        <v>0.88338028169014082</v>
      </c>
      <c r="AJ54">
        <v>0.88225352112676059</v>
      </c>
      <c r="AK54">
        <v>0.81887323943661972</v>
      </c>
      <c r="AL54">
        <v>0.93633802816901412</v>
      </c>
      <c r="AM54">
        <v>0.99380281690140848</v>
      </c>
      <c r="AN54">
        <v>0.9915492957746479</v>
      </c>
      <c r="AO54">
        <v>0.99549295774647883</v>
      </c>
      <c r="AP54">
        <v>0.90873239436619724</v>
      </c>
      <c r="AQ54">
        <v>0.9943661971830986</v>
      </c>
      <c r="AR54">
        <v>0.99464788732394371</v>
      </c>
      <c r="AS54">
        <v>0.86619718309859151</v>
      </c>
      <c r="AT54">
        <v>0.96112676056338031</v>
      </c>
      <c r="AU54">
        <v>0.70366197183098589</v>
      </c>
      <c r="AV54">
        <v>0.70338028169014088</v>
      </c>
      <c r="AW54">
        <v>0</v>
      </c>
      <c r="AX54">
        <v>0</v>
      </c>
      <c r="AY54">
        <v>0</v>
      </c>
      <c r="AZ54">
        <v>0</v>
      </c>
      <c r="BA54">
        <v>0.38591549295774646</v>
      </c>
      <c r="BB54">
        <v>0.89464788732394362</v>
      </c>
      <c r="BC54">
        <v>0.89352112676056339</v>
      </c>
      <c r="BD54">
        <v>0.94169014084507041</v>
      </c>
      <c r="BE54">
        <v>0.99577464788732395</v>
      </c>
      <c r="BF54">
        <v>0.94507042253521123</v>
      </c>
      <c r="BG54">
        <v>0.99577464788732395</v>
      </c>
      <c r="BH54">
        <v>0.93633802816901412</v>
      </c>
      <c r="BI54">
        <v>1</v>
      </c>
      <c r="BJ54">
        <v>0.93633802816901412</v>
      </c>
      <c r="BK54">
        <v>0.91211267605633806</v>
      </c>
      <c r="BL54">
        <v>0.95464788732394368</v>
      </c>
      <c r="BM54">
        <v>0.90929577464788736</v>
      </c>
      <c r="BN54">
        <v>0.90845070422535212</v>
      </c>
      <c r="BO54">
        <v>0.94535211267605634</v>
      </c>
      <c r="BP54">
        <v>0.99549295774647883</v>
      </c>
      <c r="BQ54">
        <v>0.85633802816901405</v>
      </c>
      <c r="BR54">
        <v>0.93549295774647889</v>
      </c>
      <c r="BS54">
        <v>0.99464788732394371</v>
      </c>
      <c r="BT54">
        <v>0.99295774647887325</v>
      </c>
      <c r="BU54">
        <v>0.91605633802816899</v>
      </c>
      <c r="BV54">
        <v>0.91690140845070423</v>
      </c>
      <c r="BW54">
        <v>0.91718309859154934</v>
      </c>
      <c r="BX54">
        <v>0.91690140845070423</v>
      </c>
      <c r="BY54">
        <v>0.91774647887323946</v>
      </c>
      <c r="BZ54">
        <v>0.91887323943661969</v>
      </c>
      <c r="CA54">
        <v>0.91943661971830981</v>
      </c>
      <c r="CB54">
        <v>0.92084507042253516</v>
      </c>
      <c r="CC54">
        <v>0.92225352112676051</v>
      </c>
      <c r="CD54">
        <v>0.92281690140845074</v>
      </c>
      <c r="CE54">
        <v>0.93492957746478877</v>
      </c>
      <c r="CF54">
        <v>0.93492957746478877</v>
      </c>
      <c r="CG54">
        <v>0.93492957746478877</v>
      </c>
    </row>
    <row r="55" spans="1:85" x14ac:dyDescent="0.25">
      <c r="A55" s="1">
        <v>27149</v>
      </c>
      <c r="B55">
        <v>0.95848527349228607</v>
      </c>
      <c r="C55">
        <v>0.99495091164095373</v>
      </c>
      <c r="D55">
        <v>0.95988779803646562</v>
      </c>
      <c r="E55">
        <v>0.91360448807854133</v>
      </c>
      <c r="F55">
        <v>0.95904628330995789</v>
      </c>
      <c r="G55">
        <v>0.95680224403927072</v>
      </c>
      <c r="H55">
        <v>0.9475455820476858</v>
      </c>
      <c r="I55">
        <v>0.85329593267882187</v>
      </c>
      <c r="J55">
        <v>0.99438990182328191</v>
      </c>
      <c r="K55">
        <v>0.80897615708274895</v>
      </c>
      <c r="L55">
        <v>0.95539971949509117</v>
      </c>
      <c r="M55">
        <v>0.99635343618513328</v>
      </c>
      <c r="N55">
        <v>0.94249649368863953</v>
      </c>
      <c r="O55">
        <v>0.94109396914445997</v>
      </c>
      <c r="P55">
        <v>0.94277699859747544</v>
      </c>
      <c r="Q55">
        <v>0.93632538569424961</v>
      </c>
      <c r="R55">
        <v>0.99663394109396919</v>
      </c>
      <c r="S55">
        <v>0.99663394109396919</v>
      </c>
      <c r="T55">
        <v>0.99326788218793827</v>
      </c>
      <c r="U55">
        <v>0.98064516129032253</v>
      </c>
      <c r="V55">
        <v>0.99046283309957928</v>
      </c>
      <c r="W55">
        <v>0.994109396914446</v>
      </c>
      <c r="X55">
        <v>0.48779803646563813</v>
      </c>
      <c r="Y55">
        <v>0.94221598877980361</v>
      </c>
      <c r="Z55">
        <v>0.94389901823281908</v>
      </c>
      <c r="AA55">
        <v>0.94137447405329588</v>
      </c>
      <c r="AB55">
        <v>0.99943899018232818</v>
      </c>
      <c r="AC55">
        <v>0.994109396914446</v>
      </c>
      <c r="AD55">
        <v>0.68751753155680229</v>
      </c>
      <c r="AE55">
        <v>0.99495091164095373</v>
      </c>
      <c r="AF55">
        <v>0.99579242636746146</v>
      </c>
      <c r="AG55">
        <v>0.81823281907433376</v>
      </c>
      <c r="AH55">
        <v>0.84319775596072932</v>
      </c>
      <c r="AI55">
        <v>0.88387096774193552</v>
      </c>
      <c r="AJ55">
        <v>0.88274894810659188</v>
      </c>
      <c r="AK55">
        <v>0.81683029453015432</v>
      </c>
      <c r="AL55">
        <v>0.9360448807854137</v>
      </c>
      <c r="AM55">
        <v>0.994109396914446</v>
      </c>
      <c r="AN55">
        <v>0.99186535764375872</v>
      </c>
      <c r="AO55">
        <v>0.99551192145862555</v>
      </c>
      <c r="AP55">
        <v>0.90546984572230016</v>
      </c>
      <c r="AQ55">
        <v>0.99467040673211782</v>
      </c>
      <c r="AR55">
        <v>0.99495091164095373</v>
      </c>
      <c r="AS55">
        <v>0.86423562412342214</v>
      </c>
      <c r="AT55">
        <v>0.95820476858345016</v>
      </c>
      <c r="AU55">
        <v>0.70070126227208973</v>
      </c>
      <c r="AV55">
        <v>0.70042075736325382</v>
      </c>
      <c r="AW55">
        <v>0</v>
      </c>
      <c r="AX55">
        <v>0</v>
      </c>
      <c r="AY55">
        <v>0</v>
      </c>
      <c r="AZ55">
        <v>0</v>
      </c>
      <c r="BA55">
        <v>0.38653576437587656</v>
      </c>
      <c r="BB55">
        <v>0.89144460028050487</v>
      </c>
      <c r="BC55">
        <v>0.89032258064516134</v>
      </c>
      <c r="BD55">
        <v>0.94165497896213179</v>
      </c>
      <c r="BE55">
        <v>0.99579242636746146</v>
      </c>
      <c r="BF55">
        <v>0.9475455820476858</v>
      </c>
      <c r="BG55">
        <v>0.99579242636746146</v>
      </c>
      <c r="BH55">
        <v>0.9360448807854137</v>
      </c>
      <c r="BI55">
        <v>1</v>
      </c>
      <c r="BJ55">
        <v>0.93632538569424961</v>
      </c>
      <c r="BK55">
        <v>0.90911640953716688</v>
      </c>
      <c r="BL55">
        <v>0.95231416549789616</v>
      </c>
      <c r="BM55">
        <v>0.90715287517531562</v>
      </c>
      <c r="BN55">
        <v>0.90687237026647971</v>
      </c>
      <c r="BO55">
        <v>0.94726507713884989</v>
      </c>
      <c r="BP55">
        <v>0.99551192145862555</v>
      </c>
      <c r="BQ55">
        <v>0.85525946704067324</v>
      </c>
      <c r="BR55">
        <v>0.9360448807854137</v>
      </c>
      <c r="BS55">
        <v>0.99495091164095373</v>
      </c>
      <c r="BT55">
        <v>0.99298737727910236</v>
      </c>
      <c r="BU55">
        <v>0.91107994389901825</v>
      </c>
      <c r="BV55">
        <v>0.91136044880785416</v>
      </c>
      <c r="BW55">
        <v>0.91107994389901825</v>
      </c>
      <c r="BX55">
        <v>0.91192145862552598</v>
      </c>
      <c r="BY55">
        <v>0.91332398316970542</v>
      </c>
      <c r="BZ55">
        <v>0.91388499298737724</v>
      </c>
      <c r="CA55">
        <v>0.91528751753155679</v>
      </c>
      <c r="CB55">
        <v>0.91669004207573634</v>
      </c>
      <c r="CC55">
        <v>0.91725105189340816</v>
      </c>
      <c r="CD55">
        <v>0.92931276297335208</v>
      </c>
      <c r="CE55">
        <v>0.92931276297335208</v>
      </c>
      <c r="CF55">
        <v>0.92931276297335208</v>
      </c>
      <c r="CG55">
        <v>0.92987377279102379</v>
      </c>
    </row>
    <row r="56" spans="1:85" x14ac:dyDescent="0.25">
      <c r="A56" s="1">
        <v>27180</v>
      </c>
      <c r="B56">
        <v>0.95506558749651127</v>
      </c>
      <c r="C56">
        <v>0.99525537259279928</v>
      </c>
      <c r="D56">
        <v>0.95869383198437064</v>
      </c>
      <c r="E56">
        <v>0.92659782305330729</v>
      </c>
      <c r="F56">
        <v>0.95674016187552335</v>
      </c>
      <c r="G56">
        <v>0.95534468322634669</v>
      </c>
      <c r="H56">
        <v>0.96120569355288865</v>
      </c>
      <c r="I56">
        <v>0.85849846497348592</v>
      </c>
      <c r="J56">
        <v>0.99497627686296397</v>
      </c>
      <c r="K56">
        <v>0.80854032933296116</v>
      </c>
      <c r="L56">
        <v>0.95060005581914597</v>
      </c>
      <c r="M56">
        <v>0.99665085124197594</v>
      </c>
      <c r="N56">
        <v>0.9466927156014513</v>
      </c>
      <c r="O56">
        <v>0.94194808819425058</v>
      </c>
      <c r="P56">
        <v>0.9466927156014513</v>
      </c>
      <c r="Q56">
        <v>0.942227183924086</v>
      </c>
      <c r="R56">
        <v>0.99665085124197594</v>
      </c>
      <c r="S56">
        <v>0.99665085124197594</v>
      </c>
      <c r="T56">
        <v>0.99413898967345804</v>
      </c>
      <c r="U56">
        <v>0.98409154339938598</v>
      </c>
      <c r="V56">
        <v>0.99134803237510472</v>
      </c>
      <c r="W56">
        <v>0.99469718113312866</v>
      </c>
      <c r="X56">
        <v>0.487859335752163</v>
      </c>
      <c r="Y56">
        <v>0.95869383198437064</v>
      </c>
      <c r="Z56">
        <v>0.94473904549260401</v>
      </c>
      <c r="AA56">
        <v>0.94055260954507391</v>
      </c>
      <c r="AB56">
        <v>0.99944180854032938</v>
      </c>
      <c r="AC56">
        <v>0.99441808540329335</v>
      </c>
      <c r="AD56">
        <v>0.67820262349986049</v>
      </c>
      <c r="AE56">
        <v>0.99525537259279928</v>
      </c>
      <c r="AF56">
        <v>0.99609265978230532</v>
      </c>
      <c r="AG56">
        <v>0.8180295841473626</v>
      </c>
      <c r="AH56">
        <v>0.84370639129221325</v>
      </c>
      <c r="AI56">
        <v>0.88640803795701928</v>
      </c>
      <c r="AJ56">
        <v>0.88557075076751324</v>
      </c>
      <c r="AK56">
        <v>0.81663410549818582</v>
      </c>
      <c r="AL56">
        <v>0.94083170527490934</v>
      </c>
      <c r="AM56">
        <v>0.99469718113312866</v>
      </c>
      <c r="AN56">
        <v>0.99218531956461065</v>
      </c>
      <c r="AO56">
        <v>0.99581356405247001</v>
      </c>
      <c r="AP56">
        <v>0.90343287747697465</v>
      </c>
      <c r="AQ56">
        <v>0.99525537259279928</v>
      </c>
      <c r="AR56">
        <v>0.99525537259279928</v>
      </c>
      <c r="AS56">
        <v>0.86268490092101591</v>
      </c>
      <c r="AT56">
        <v>0.95506558749651127</v>
      </c>
      <c r="AU56">
        <v>0.69857661177783981</v>
      </c>
      <c r="AV56">
        <v>0.69801842031816919</v>
      </c>
      <c r="AW56">
        <v>0</v>
      </c>
      <c r="AX56">
        <v>0</v>
      </c>
      <c r="AY56">
        <v>0</v>
      </c>
      <c r="AZ56">
        <v>0</v>
      </c>
      <c r="BA56">
        <v>0.38515210717276027</v>
      </c>
      <c r="BB56">
        <v>0.89059447390454927</v>
      </c>
      <c r="BC56">
        <v>0.88947809098520791</v>
      </c>
      <c r="BD56">
        <v>0.94334356684342735</v>
      </c>
      <c r="BE56">
        <v>0.99581356405247001</v>
      </c>
      <c r="BF56">
        <v>0.96120569355288865</v>
      </c>
      <c r="BG56">
        <v>0.99581356405247001</v>
      </c>
      <c r="BH56">
        <v>0.942227183924086</v>
      </c>
      <c r="BI56">
        <v>1</v>
      </c>
      <c r="BJ56">
        <v>0.94138989673457996</v>
      </c>
      <c r="BK56">
        <v>0.90957298353335192</v>
      </c>
      <c r="BL56">
        <v>0.94948367289980462</v>
      </c>
      <c r="BM56">
        <v>0.90566564331565724</v>
      </c>
      <c r="BN56">
        <v>0.92185319564610657</v>
      </c>
      <c r="BO56">
        <v>0.96092659782305334</v>
      </c>
      <c r="BP56">
        <v>0.9955344683226347</v>
      </c>
      <c r="BQ56">
        <v>0.85989394362266258</v>
      </c>
      <c r="BR56">
        <v>0.94194808819425058</v>
      </c>
      <c r="BS56">
        <v>0.99525537259279928</v>
      </c>
      <c r="BT56">
        <v>0.99413898967345804</v>
      </c>
      <c r="BU56">
        <v>0.90315378174713923</v>
      </c>
      <c r="BV56">
        <v>0.90287468601730392</v>
      </c>
      <c r="BW56">
        <v>0.90371197320680996</v>
      </c>
      <c r="BX56">
        <v>0.90538654758582193</v>
      </c>
      <c r="BY56">
        <v>0.90594473904549255</v>
      </c>
      <c r="BZ56">
        <v>0.90734021769466933</v>
      </c>
      <c r="CA56">
        <v>0.90873569634384599</v>
      </c>
      <c r="CB56">
        <v>0.90929388780351661</v>
      </c>
      <c r="CC56">
        <v>0.92129500418643595</v>
      </c>
      <c r="CD56">
        <v>0.92129500418643595</v>
      </c>
      <c r="CE56">
        <v>0.92129500418643595</v>
      </c>
      <c r="CF56">
        <v>0.92185319564610657</v>
      </c>
      <c r="CG56">
        <v>0.92296957856544792</v>
      </c>
    </row>
    <row r="57" spans="1:85" x14ac:dyDescent="0.25">
      <c r="A57" s="1">
        <v>27210</v>
      </c>
      <c r="B57">
        <v>0.95317725752508364</v>
      </c>
      <c r="C57">
        <v>0.99554069119286515</v>
      </c>
      <c r="D57">
        <v>0.95735785953177255</v>
      </c>
      <c r="E57">
        <v>0.92753623188405798</v>
      </c>
      <c r="F57">
        <v>0.95457079152731328</v>
      </c>
      <c r="G57">
        <v>0.95401337792642138</v>
      </c>
      <c r="H57">
        <v>0.96516164994425868</v>
      </c>
      <c r="I57">
        <v>0.85674470457079155</v>
      </c>
      <c r="J57">
        <v>0.99498327759197325</v>
      </c>
      <c r="K57">
        <v>0.80713489409141581</v>
      </c>
      <c r="L57">
        <v>0.94788182831661094</v>
      </c>
      <c r="M57">
        <v>0.99665551839464883</v>
      </c>
      <c r="N57">
        <v>0.94676700111482726</v>
      </c>
      <c r="O57">
        <v>0.94230769230769229</v>
      </c>
      <c r="P57">
        <v>0.94676700111482726</v>
      </c>
      <c r="Q57">
        <v>0.94202898550724634</v>
      </c>
      <c r="R57">
        <v>0.99665551839464883</v>
      </c>
      <c r="S57">
        <v>0.99665551839464883</v>
      </c>
      <c r="T57">
        <v>0.9941471571906354</v>
      </c>
      <c r="U57">
        <v>0.98411371237458189</v>
      </c>
      <c r="V57">
        <v>0.99163879598662208</v>
      </c>
      <c r="W57">
        <v>0.9947045707915273</v>
      </c>
      <c r="X57">
        <v>0.48634336677814938</v>
      </c>
      <c r="Y57">
        <v>0.96153846153846156</v>
      </c>
      <c r="Z57">
        <v>0.94537346711259751</v>
      </c>
      <c r="AA57">
        <v>0.94175027870680039</v>
      </c>
      <c r="AB57">
        <v>0.9994425863991081</v>
      </c>
      <c r="AC57">
        <v>0.9947045707915273</v>
      </c>
      <c r="AD57">
        <v>0.67251950947603123</v>
      </c>
      <c r="AE57">
        <v>0.99554069119286515</v>
      </c>
      <c r="AF57">
        <v>0.99637681159420288</v>
      </c>
      <c r="AG57">
        <v>0.81828316610925311</v>
      </c>
      <c r="AH57">
        <v>0.84336677814938688</v>
      </c>
      <c r="AI57">
        <v>0.88628762541806017</v>
      </c>
      <c r="AJ57">
        <v>0.88573021181716838</v>
      </c>
      <c r="AK57">
        <v>0.81493868450390194</v>
      </c>
      <c r="AL57">
        <v>0.94063545150501671</v>
      </c>
      <c r="AM57">
        <v>0.9947045707915273</v>
      </c>
      <c r="AN57">
        <v>0.99219620958751398</v>
      </c>
      <c r="AO57">
        <v>0.99581939799331098</v>
      </c>
      <c r="AP57">
        <v>0.90161649944258637</v>
      </c>
      <c r="AQ57">
        <v>0.99554069119286515</v>
      </c>
      <c r="AR57">
        <v>0.99554069119286515</v>
      </c>
      <c r="AS57">
        <v>0.86092530657748045</v>
      </c>
      <c r="AT57">
        <v>0.95317725752508364</v>
      </c>
      <c r="AU57">
        <v>0.69620958751393536</v>
      </c>
      <c r="AV57">
        <v>0.69565217391304346</v>
      </c>
      <c r="AW57">
        <v>0</v>
      </c>
      <c r="AX57">
        <v>0</v>
      </c>
      <c r="AY57">
        <v>0</v>
      </c>
      <c r="AZ57">
        <v>0</v>
      </c>
      <c r="BA57">
        <v>0.38433667781493869</v>
      </c>
      <c r="BB57">
        <v>0.8887959866220736</v>
      </c>
      <c r="BC57">
        <v>0.8876811594202898</v>
      </c>
      <c r="BD57">
        <v>0.94370122630992193</v>
      </c>
      <c r="BE57">
        <v>0.99581939799331098</v>
      </c>
      <c r="BF57">
        <v>0.96516164994425868</v>
      </c>
      <c r="BG57">
        <v>0.99581939799331098</v>
      </c>
      <c r="BH57">
        <v>0.94202898550724634</v>
      </c>
      <c r="BI57">
        <v>1</v>
      </c>
      <c r="BJ57">
        <v>0.9411928651059086</v>
      </c>
      <c r="BK57">
        <v>0.90830546265328871</v>
      </c>
      <c r="BL57">
        <v>0.94760312151616499</v>
      </c>
      <c r="BM57">
        <v>0.90384615384615385</v>
      </c>
      <c r="BN57">
        <v>0.92251950947603123</v>
      </c>
      <c r="BO57">
        <v>0.9634894091415831</v>
      </c>
      <c r="BP57">
        <v>0.99554069119286515</v>
      </c>
      <c r="BQ57">
        <v>0.85925306577480487</v>
      </c>
      <c r="BR57">
        <v>0.94342251950947598</v>
      </c>
      <c r="BS57">
        <v>0.99554069119286515</v>
      </c>
      <c r="BT57">
        <v>0.9941471571906354</v>
      </c>
      <c r="BU57">
        <v>0.89771460423634342</v>
      </c>
      <c r="BV57">
        <v>0.89855072463768115</v>
      </c>
      <c r="BW57">
        <v>0.90022296544035674</v>
      </c>
      <c r="BX57">
        <v>0.90078037904124864</v>
      </c>
      <c r="BY57">
        <v>0.90217391304347827</v>
      </c>
      <c r="BZ57">
        <v>0.90356744704570791</v>
      </c>
      <c r="CA57">
        <v>0.9041248606465998</v>
      </c>
      <c r="CB57">
        <v>0.91610925306577484</v>
      </c>
      <c r="CC57">
        <v>0.91638795986622068</v>
      </c>
      <c r="CD57">
        <v>0.91638795986622068</v>
      </c>
      <c r="CE57">
        <v>0.91694537346711258</v>
      </c>
      <c r="CF57">
        <v>0.91806020066889638</v>
      </c>
      <c r="CG57">
        <v>0.91917502787068006</v>
      </c>
    </row>
    <row r="58" spans="1:85" x14ac:dyDescent="0.25">
      <c r="A58" s="1">
        <v>27241</v>
      </c>
      <c r="B58">
        <v>0.94895977808599163</v>
      </c>
      <c r="C58">
        <v>0.99583911234396671</v>
      </c>
      <c r="D58">
        <v>0.95367545076282945</v>
      </c>
      <c r="E58">
        <v>0.9262135922330097</v>
      </c>
      <c r="F58">
        <v>0.95062413314840499</v>
      </c>
      <c r="G58">
        <v>0.95034674063800273</v>
      </c>
      <c r="H58">
        <v>0.96782246879334255</v>
      </c>
      <c r="I58">
        <v>0.85353675450762834</v>
      </c>
      <c r="J58">
        <v>0.99500693481276004</v>
      </c>
      <c r="K58">
        <v>0.80305131761442439</v>
      </c>
      <c r="L58">
        <v>0.94368932038834952</v>
      </c>
      <c r="M58">
        <v>0.99667128987517339</v>
      </c>
      <c r="N58">
        <v>0.94701803051317612</v>
      </c>
      <c r="O58">
        <v>0.94285714285714284</v>
      </c>
      <c r="P58">
        <v>0.94701803051317612</v>
      </c>
      <c r="Q58">
        <v>0.94202496532593616</v>
      </c>
      <c r="R58">
        <v>0.99667128987517339</v>
      </c>
      <c r="S58">
        <v>0.99667128987517339</v>
      </c>
      <c r="T58">
        <v>0.99417475728155336</v>
      </c>
      <c r="U58">
        <v>0.98446601941747569</v>
      </c>
      <c r="V58">
        <v>0.99167822468793343</v>
      </c>
      <c r="W58">
        <v>0.99472954230235788</v>
      </c>
      <c r="X58">
        <v>0.48488210818307903</v>
      </c>
      <c r="Y58">
        <v>0.96421636615811368</v>
      </c>
      <c r="Z58">
        <v>0.94368932038834952</v>
      </c>
      <c r="AA58">
        <v>0.94063800277392506</v>
      </c>
      <c r="AB58">
        <v>0.99944521497919558</v>
      </c>
      <c r="AC58">
        <v>0.99472954230235788</v>
      </c>
      <c r="AD58">
        <v>0.66879334257975032</v>
      </c>
      <c r="AE58">
        <v>0.99583911234396671</v>
      </c>
      <c r="AF58">
        <v>0.99639389736477113</v>
      </c>
      <c r="AG58">
        <v>0.81581137309292651</v>
      </c>
      <c r="AH58">
        <v>0.84077669902912622</v>
      </c>
      <c r="AI58">
        <v>0.88737864077669903</v>
      </c>
      <c r="AJ58">
        <v>0.88599167822468794</v>
      </c>
      <c r="AK58">
        <v>0.81137309292649096</v>
      </c>
      <c r="AL58">
        <v>0.94063800277392506</v>
      </c>
      <c r="AM58">
        <v>0.99472954230235788</v>
      </c>
      <c r="AN58">
        <v>0.99223300970873785</v>
      </c>
      <c r="AO58">
        <v>0.99611650485436898</v>
      </c>
      <c r="AP58">
        <v>0.89791955617198338</v>
      </c>
      <c r="AQ58">
        <v>0.99583911234396671</v>
      </c>
      <c r="AR58">
        <v>0.99583911234396671</v>
      </c>
      <c r="AS58">
        <v>0.85686546463245494</v>
      </c>
      <c r="AT58">
        <v>0.94895977808599163</v>
      </c>
      <c r="AU58">
        <v>0.69348127600554788</v>
      </c>
      <c r="AV58">
        <v>0.69292649098474346</v>
      </c>
      <c r="AW58">
        <v>0</v>
      </c>
      <c r="AX58">
        <v>0</v>
      </c>
      <c r="AY58">
        <v>0</v>
      </c>
      <c r="AZ58">
        <v>0</v>
      </c>
      <c r="BA58">
        <v>0.38141470180305131</v>
      </c>
      <c r="BB58">
        <v>0.88515950069348126</v>
      </c>
      <c r="BC58">
        <v>0.88404993065187243</v>
      </c>
      <c r="BD58">
        <v>0.94396671289875178</v>
      </c>
      <c r="BE58">
        <v>0.99611650485436898</v>
      </c>
      <c r="BF58">
        <v>0.96782246879334255</v>
      </c>
      <c r="BG58">
        <v>0.99611650485436898</v>
      </c>
      <c r="BH58">
        <v>0.94202496532593616</v>
      </c>
      <c r="BI58">
        <v>1</v>
      </c>
      <c r="BJ58">
        <v>0.94119278779472959</v>
      </c>
      <c r="BK58">
        <v>0.90485436893203886</v>
      </c>
      <c r="BL58">
        <v>0.94341192787794725</v>
      </c>
      <c r="BM58">
        <v>0.89958391123439663</v>
      </c>
      <c r="BN58">
        <v>0.921497919556172</v>
      </c>
      <c r="BO58">
        <v>0.96671289875173372</v>
      </c>
      <c r="BP58">
        <v>0.99583911234396671</v>
      </c>
      <c r="BQ58">
        <v>0.85880721220527045</v>
      </c>
      <c r="BR58">
        <v>0.94341192787794725</v>
      </c>
      <c r="BS58">
        <v>0.99583911234396671</v>
      </c>
      <c r="BT58">
        <v>0.99417475728155336</v>
      </c>
      <c r="BU58">
        <v>0.892371705963939</v>
      </c>
      <c r="BV58">
        <v>0.89403606102635225</v>
      </c>
      <c r="BW58">
        <v>0.89459084604715677</v>
      </c>
      <c r="BX58">
        <v>0.89597780859916787</v>
      </c>
      <c r="BY58">
        <v>0.89736477115117896</v>
      </c>
      <c r="BZ58">
        <v>0.89791955617198338</v>
      </c>
      <c r="CA58">
        <v>0.90984743411927882</v>
      </c>
      <c r="CB58">
        <v>0.91012482662968097</v>
      </c>
      <c r="CC58">
        <v>0.91012482662968097</v>
      </c>
      <c r="CD58">
        <v>0.91067961165048539</v>
      </c>
      <c r="CE58">
        <v>0.91178918169209433</v>
      </c>
      <c r="CF58">
        <v>0.91289875173370316</v>
      </c>
      <c r="CG58">
        <v>0.9140083217753121</v>
      </c>
    </row>
    <row r="59" spans="1:85" x14ac:dyDescent="0.25">
      <c r="A59" s="1">
        <v>27272</v>
      </c>
      <c r="B59">
        <v>0.93913522445607267</v>
      </c>
      <c r="C59">
        <v>0.99504268796474804</v>
      </c>
      <c r="D59">
        <v>0.94271550537042137</v>
      </c>
      <c r="E59">
        <v>0.91710272652161939</v>
      </c>
      <c r="F59">
        <v>0.94023684935279539</v>
      </c>
      <c r="G59">
        <v>0.93941063068025332</v>
      </c>
      <c r="H59">
        <v>0.97080694023684933</v>
      </c>
      <c r="I59">
        <v>0.84604792068300738</v>
      </c>
      <c r="J59">
        <v>0.99504268796474804</v>
      </c>
      <c r="K59">
        <v>0.79509776920958408</v>
      </c>
      <c r="L59">
        <v>0.93390250619664006</v>
      </c>
      <c r="M59">
        <v>0.99669512530983195</v>
      </c>
      <c r="N59">
        <v>0.94739741118149268</v>
      </c>
      <c r="O59">
        <v>0.94271550537042137</v>
      </c>
      <c r="P59">
        <v>0.94739741118149268</v>
      </c>
      <c r="Q59">
        <v>0.94244009914624072</v>
      </c>
      <c r="R59">
        <v>0.99669512530983195</v>
      </c>
      <c r="S59">
        <v>0.99669512530983195</v>
      </c>
      <c r="T59">
        <v>0.99421646929220597</v>
      </c>
      <c r="U59">
        <v>0.98485265767006336</v>
      </c>
      <c r="V59">
        <v>0.99091159460203804</v>
      </c>
      <c r="W59">
        <v>0.99476728174056739</v>
      </c>
      <c r="X59">
        <v>0.48196089231616634</v>
      </c>
      <c r="Y59">
        <v>0.96695125309831997</v>
      </c>
      <c r="Z59">
        <v>0.94381713026714409</v>
      </c>
      <c r="AA59">
        <v>0.93885981823189202</v>
      </c>
      <c r="AB59">
        <v>0.9994491875516387</v>
      </c>
      <c r="AC59">
        <v>0.99394106306802532</v>
      </c>
      <c r="AD59">
        <v>0.65684384467088952</v>
      </c>
      <c r="AE59">
        <v>0.99504268796474804</v>
      </c>
      <c r="AF59">
        <v>0.99559350041310934</v>
      </c>
      <c r="AG59">
        <v>0.80556320572844942</v>
      </c>
      <c r="AH59">
        <v>0.83117598457725139</v>
      </c>
      <c r="AI59">
        <v>0.88598182318920404</v>
      </c>
      <c r="AJ59">
        <v>0.88432938584412013</v>
      </c>
      <c r="AK59">
        <v>0.80335995593500409</v>
      </c>
      <c r="AL59">
        <v>0.94161388047369865</v>
      </c>
      <c r="AM59">
        <v>0.99476728174056739</v>
      </c>
      <c r="AN59">
        <v>0.9922886257229413</v>
      </c>
      <c r="AO59">
        <v>0.99531809418892869</v>
      </c>
      <c r="AP59">
        <v>0.88928669787937209</v>
      </c>
      <c r="AQ59">
        <v>0.99504268796474804</v>
      </c>
      <c r="AR59">
        <v>0.99504268796474804</v>
      </c>
      <c r="AS59">
        <v>0.84742495180391075</v>
      </c>
      <c r="AT59">
        <v>0.93913522445607267</v>
      </c>
      <c r="AU59">
        <v>0.68713852933076291</v>
      </c>
      <c r="AV59">
        <v>0.68686312310658226</v>
      </c>
      <c r="AW59">
        <v>0</v>
      </c>
      <c r="AX59">
        <v>0</v>
      </c>
      <c r="AY59">
        <v>0</v>
      </c>
      <c r="AZ59">
        <v>0</v>
      </c>
      <c r="BA59">
        <v>0.38116221426604241</v>
      </c>
      <c r="BB59">
        <v>0.87579179289451936</v>
      </c>
      <c r="BC59">
        <v>0.87469016799779675</v>
      </c>
      <c r="BD59">
        <v>0.94409253649132474</v>
      </c>
      <c r="BE59">
        <v>0.99531809418892869</v>
      </c>
      <c r="BF59">
        <v>0.97080694023684933</v>
      </c>
      <c r="BG59">
        <v>0.99531809418892869</v>
      </c>
      <c r="BH59">
        <v>0.94244009914624072</v>
      </c>
      <c r="BI59">
        <v>1</v>
      </c>
      <c r="BJ59">
        <v>0.94161388047369865</v>
      </c>
      <c r="BK59">
        <v>0.89369319746626275</v>
      </c>
      <c r="BL59">
        <v>0.93307628752409799</v>
      </c>
      <c r="BM59">
        <v>0.91269622693472874</v>
      </c>
      <c r="BN59">
        <v>0.91324703938309004</v>
      </c>
      <c r="BO59">
        <v>0.96805287799504269</v>
      </c>
      <c r="BP59">
        <v>0.99504268796474804</v>
      </c>
      <c r="BQ59">
        <v>0.85871660699531804</v>
      </c>
      <c r="BR59">
        <v>0.94299091159460202</v>
      </c>
      <c r="BS59">
        <v>0.99504268796474804</v>
      </c>
      <c r="BT59">
        <v>0.99421646929220597</v>
      </c>
      <c r="BU59">
        <v>0.88405397961993937</v>
      </c>
      <c r="BV59">
        <v>0.88460479206830078</v>
      </c>
      <c r="BW59">
        <v>0.88598182318920404</v>
      </c>
      <c r="BX59">
        <v>0.88735885431010741</v>
      </c>
      <c r="BY59">
        <v>0.88790966675846872</v>
      </c>
      <c r="BZ59">
        <v>0.89975213439823742</v>
      </c>
      <c r="CA59">
        <v>0.90002754062241808</v>
      </c>
      <c r="CB59">
        <v>0.90002754062241808</v>
      </c>
      <c r="CC59">
        <v>0.90057835307077938</v>
      </c>
      <c r="CD59">
        <v>0.9016799779675021</v>
      </c>
      <c r="CE59">
        <v>0.90278160286422471</v>
      </c>
      <c r="CF59">
        <v>0.90415863398512808</v>
      </c>
      <c r="CG59">
        <v>0.90388322776094743</v>
      </c>
    </row>
    <row r="60" spans="1:85" x14ac:dyDescent="0.25">
      <c r="A60" s="1">
        <v>27302</v>
      </c>
      <c r="B60">
        <v>0.93875862068965521</v>
      </c>
      <c r="C60">
        <v>0.99503448275862072</v>
      </c>
      <c r="D60">
        <v>0.94317241379310346</v>
      </c>
      <c r="E60">
        <v>0.91917241379310344</v>
      </c>
      <c r="F60">
        <v>0.9404137931034483</v>
      </c>
      <c r="G60">
        <v>0.93986206896551727</v>
      </c>
      <c r="H60">
        <v>0.97268965517241379</v>
      </c>
      <c r="I60">
        <v>0.84910344827586204</v>
      </c>
      <c r="J60">
        <v>0.99503448275862072</v>
      </c>
      <c r="K60">
        <v>0.79531034482758622</v>
      </c>
      <c r="L60">
        <v>0.93406896551724139</v>
      </c>
      <c r="M60">
        <v>0.99668965517241381</v>
      </c>
      <c r="N60">
        <v>0.94703448275862068</v>
      </c>
      <c r="O60">
        <v>0.94234482758620686</v>
      </c>
      <c r="P60">
        <v>0.94703448275862068</v>
      </c>
      <c r="Q60">
        <v>0.9420689655172414</v>
      </c>
      <c r="R60">
        <v>0.99668965517241381</v>
      </c>
      <c r="S60">
        <v>0.99668965517241381</v>
      </c>
      <c r="T60">
        <v>0.99420689655172412</v>
      </c>
      <c r="U60">
        <v>0.98455172413793102</v>
      </c>
      <c r="V60">
        <v>0.99089655172413793</v>
      </c>
      <c r="W60">
        <v>0.99503448275862072</v>
      </c>
      <c r="X60">
        <v>0.48331034482758622</v>
      </c>
      <c r="Y60">
        <v>0.96827586206896554</v>
      </c>
      <c r="Z60">
        <v>0.94317241379310346</v>
      </c>
      <c r="AA60">
        <v>0.93765517241379315</v>
      </c>
      <c r="AB60">
        <v>0.99972413793103443</v>
      </c>
      <c r="AC60">
        <v>0.99393103448275866</v>
      </c>
      <c r="AD60">
        <v>0.65903448275862064</v>
      </c>
      <c r="AE60">
        <v>0.99503448275862072</v>
      </c>
      <c r="AF60">
        <v>0.99558620689655175</v>
      </c>
      <c r="AG60">
        <v>0.80524137931034478</v>
      </c>
      <c r="AH60">
        <v>0.8317241379310345</v>
      </c>
      <c r="AI60">
        <v>0.88717241379310341</v>
      </c>
      <c r="AJ60">
        <v>0.88551724137931032</v>
      </c>
      <c r="AK60">
        <v>0.80358620689655169</v>
      </c>
      <c r="AL60">
        <v>0.94124137931034479</v>
      </c>
      <c r="AM60">
        <v>0.99475862068965515</v>
      </c>
      <c r="AN60">
        <v>0.99199999999999999</v>
      </c>
      <c r="AO60">
        <v>0.99531034482758618</v>
      </c>
      <c r="AP60">
        <v>0.88855172413793104</v>
      </c>
      <c r="AQ60">
        <v>0.99503448275862072</v>
      </c>
      <c r="AR60">
        <v>0.99503448275862072</v>
      </c>
      <c r="AS60">
        <v>0.84799999999999998</v>
      </c>
      <c r="AT60">
        <v>0.93875862068965521</v>
      </c>
      <c r="AU60">
        <v>0.68662068965517242</v>
      </c>
      <c r="AV60">
        <v>0.68634482758620685</v>
      </c>
      <c r="AW60">
        <v>0</v>
      </c>
      <c r="AX60">
        <v>0</v>
      </c>
      <c r="AY60">
        <v>0</v>
      </c>
      <c r="AZ60">
        <v>0</v>
      </c>
      <c r="BA60">
        <v>0.38151724137931037</v>
      </c>
      <c r="BB60">
        <v>0.87613793103448279</v>
      </c>
      <c r="BC60">
        <v>0.87503448275862072</v>
      </c>
      <c r="BD60">
        <v>0.94372413793103449</v>
      </c>
      <c r="BE60">
        <v>0.99531034482758618</v>
      </c>
      <c r="BF60">
        <v>0.97268965517241379</v>
      </c>
      <c r="BG60">
        <v>0.99531034482758618</v>
      </c>
      <c r="BH60">
        <v>0.9420689655172414</v>
      </c>
      <c r="BI60">
        <v>1</v>
      </c>
      <c r="BJ60">
        <v>0.94124137931034479</v>
      </c>
      <c r="BK60">
        <v>0.89406896551724135</v>
      </c>
      <c r="BL60">
        <v>0.93379310344827582</v>
      </c>
      <c r="BM60">
        <v>0.91337931034482756</v>
      </c>
      <c r="BN60">
        <v>0.91503448275862065</v>
      </c>
      <c r="BO60">
        <v>0.96965517241379307</v>
      </c>
      <c r="BP60">
        <v>0.99531034482758618</v>
      </c>
      <c r="BQ60">
        <v>0.85903448275862071</v>
      </c>
      <c r="BR60">
        <v>0.94372413793103449</v>
      </c>
      <c r="BS60">
        <v>0.99503448275862072</v>
      </c>
      <c r="BT60">
        <v>0.99448275862068969</v>
      </c>
      <c r="BU60">
        <v>0.88358620689655176</v>
      </c>
      <c r="BV60">
        <v>0.88496551724137928</v>
      </c>
      <c r="BW60">
        <v>0.88634482758620692</v>
      </c>
      <c r="BX60">
        <v>0.88689655172413795</v>
      </c>
      <c r="BY60">
        <v>0.89875862068965517</v>
      </c>
      <c r="BZ60">
        <v>0.89903448275862063</v>
      </c>
      <c r="CA60">
        <v>0.89903448275862063</v>
      </c>
      <c r="CB60">
        <v>0.89958620689655178</v>
      </c>
      <c r="CC60">
        <v>0.90068965517241384</v>
      </c>
      <c r="CD60">
        <v>0.9017931034482759</v>
      </c>
      <c r="CE60">
        <v>0.90344827586206899</v>
      </c>
      <c r="CF60">
        <v>0.90344827586206899</v>
      </c>
      <c r="CG60">
        <v>0.90317241379310342</v>
      </c>
    </row>
    <row r="61" spans="1:85" x14ac:dyDescent="0.25">
      <c r="A61" s="1">
        <v>27333</v>
      </c>
      <c r="B61">
        <v>0.93722345132743368</v>
      </c>
      <c r="C61">
        <v>0.99446902654867253</v>
      </c>
      <c r="D61">
        <v>0.94164823008849563</v>
      </c>
      <c r="E61">
        <v>0.92118362831858402</v>
      </c>
      <c r="F61">
        <v>0.93888274336283184</v>
      </c>
      <c r="G61">
        <v>0.93832964601769908</v>
      </c>
      <c r="H61">
        <v>0.97676991150442483</v>
      </c>
      <c r="I61">
        <v>0.84734513274336287</v>
      </c>
      <c r="J61">
        <v>0.99502212389380529</v>
      </c>
      <c r="K61">
        <v>0.79369469026548678</v>
      </c>
      <c r="L61">
        <v>0.93224557522123896</v>
      </c>
      <c r="M61">
        <v>0.99668141592920356</v>
      </c>
      <c r="N61">
        <v>0.94690265486725667</v>
      </c>
      <c r="O61">
        <v>0.94164823008849563</v>
      </c>
      <c r="P61">
        <v>0.94690265486725667</v>
      </c>
      <c r="Q61">
        <v>0.94164823008849563</v>
      </c>
      <c r="R61">
        <v>0.99668141592920356</v>
      </c>
      <c r="S61">
        <v>0.99668141592920356</v>
      </c>
      <c r="T61">
        <v>0.99419247787610621</v>
      </c>
      <c r="U61">
        <v>0.98451327433628322</v>
      </c>
      <c r="V61">
        <v>0.99032079646017701</v>
      </c>
      <c r="W61">
        <v>0.99502212389380529</v>
      </c>
      <c r="X61">
        <v>0.48561946902654868</v>
      </c>
      <c r="Y61">
        <v>0.97179203539823011</v>
      </c>
      <c r="Z61">
        <v>0.94192477876106195</v>
      </c>
      <c r="AA61">
        <v>0.93611725663716816</v>
      </c>
      <c r="AB61">
        <v>0.99972345132743368</v>
      </c>
      <c r="AC61">
        <v>0.99336283185840712</v>
      </c>
      <c r="AD61">
        <v>0.65625</v>
      </c>
      <c r="AE61">
        <v>0.99446902654867253</v>
      </c>
      <c r="AF61">
        <v>0.99502212389380529</v>
      </c>
      <c r="AG61">
        <v>0.80475663716814161</v>
      </c>
      <c r="AH61">
        <v>0.82992256637168138</v>
      </c>
      <c r="AI61">
        <v>0.8877212389380531</v>
      </c>
      <c r="AJ61">
        <v>0.88689159292035402</v>
      </c>
      <c r="AK61">
        <v>0.80309734513274333</v>
      </c>
      <c r="AL61">
        <v>0.94081858407079644</v>
      </c>
      <c r="AM61">
        <v>0.99474557522123896</v>
      </c>
      <c r="AN61">
        <v>0.99198008849557517</v>
      </c>
      <c r="AO61">
        <v>0.99502212389380529</v>
      </c>
      <c r="AP61">
        <v>0.88689159292035402</v>
      </c>
      <c r="AQ61">
        <v>0.99446902654867253</v>
      </c>
      <c r="AR61">
        <v>0.99446902654867253</v>
      </c>
      <c r="AS61">
        <v>0.84651548672566368</v>
      </c>
      <c r="AT61">
        <v>0.93722345132743368</v>
      </c>
      <c r="AU61">
        <v>0.68722345132743368</v>
      </c>
      <c r="AV61">
        <v>0.68667035398230092</v>
      </c>
      <c r="AW61">
        <v>0</v>
      </c>
      <c r="AX61">
        <v>0</v>
      </c>
      <c r="AY61">
        <v>0</v>
      </c>
      <c r="AZ61">
        <v>0</v>
      </c>
      <c r="BA61">
        <v>0.38163716814159293</v>
      </c>
      <c r="BB61">
        <v>0.87389380530973448</v>
      </c>
      <c r="BC61">
        <v>0.87278761061946908</v>
      </c>
      <c r="BD61">
        <v>0.94303097345132747</v>
      </c>
      <c r="BE61">
        <v>0.99502212389380529</v>
      </c>
      <c r="BF61">
        <v>0.97676991150442483</v>
      </c>
      <c r="BG61">
        <v>0.99502212389380529</v>
      </c>
      <c r="BH61">
        <v>0.94164823008849563</v>
      </c>
      <c r="BI61">
        <v>1</v>
      </c>
      <c r="BJ61">
        <v>0.94109513274336287</v>
      </c>
      <c r="BK61">
        <v>0.8935287610619469</v>
      </c>
      <c r="BL61">
        <v>0.93196902654867253</v>
      </c>
      <c r="BM61">
        <v>0.91150442477876104</v>
      </c>
      <c r="BN61">
        <v>0.91703539823008851</v>
      </c>
      <c r="BO61">
        <v>0.97317477876106195</v>
      </c>
      <c r="BP61">
        <v>0.99502212389380529</v>
      </c>
      <c r="BQ61">
        <v>0.8584070796460177</v>
      </c>
      <c r="BR61">
        <v>0.94441371681415931</v>
      </c>
      <c r="BS61">
        <v>0.99446902654867253</v>
      </c>
      <c r="BT61">
        <v>0.99446902654867253</v>
      </c>
      <c r="BU61">
        <v>0.88329646017699115</v>
      </c>
      <c r="BV61">
        <v>0.88467920353982299</v>
      </c>
      <c r="BW61">
        <v>0.88523230088495575</v>
      </c>
      <c r="BX61">
        <v>0.89712389380530977</v>
      </c>
      <c r="BY61">
        <v>0.89740044247787609</v>
      </c>
      <c r="BZ61">
        <v>0.89740044247787609</v>
      </c>
      <c r="CA61">
        <v>0.89795353982300885</v>
      </c>
      <c r="CB61">
        <v>0.89905973451327437</v>
      </c>
      <c r="CC61">
        <v>0.90016592920353977</v>
      </c>
      <c r="CD61">
        <v>0.90182522123893805</v>
      </c>
      <c r="CE61">
        <v>0.90210176991150437</v>
      </c>
      <c r="CF61">
        <v>0.90182522123893805</v>
      </c>
      <c r="CG61">
        <v>0.90099557522123896</v>
      </c>
    </row>
    <row r="62" spans="1:85" x14ac:dyDescent="0.25">
      <c r="A62" s="1">
        <v>27363</v>
      </c>
      <c r="B62">
        <v>0.93397524071526827</v>
      </c>
      <c r="C62">
        <v>0.99422283356258601</v>
      </c>
      <c r="D62">
        <v>0.938101788170564</v>
      </c>
      <c r="E62">
        <v>0.91884456671251724</v>
      </c>
      <c r="F62">
        <v>0.93507565337001375</v>
      </c>
      <c r="G62">
        <v>0.93452544704264096</v>
      </c>
      <c r="H62">
        <v>0.97716643741403031</v>
      </c>
      <c r="I62">
        <v>0.84786795048143049</v>
      </c>
      <c r="J62">
        <v>0.99504814305364508</v>
      </c>
      <c r="K62">
        <v>0.79202200825309488</v>
      </c>
      <c r="L62">
        <v>0.92929848693259975</v>
      </c>
      <c r="M62">
        <v>0.99642365887207707</v>
      </c>
      <c r="N62">
        <v>0.94607977991746905</v>
      </c>
      <c r="O62">
        <v>0.94140302613480054</v>
      </c>
      <c r="P62">
        <v>0.94607977991746905</v>
      </c>
      <c r="Q62">
        <v>0.94112792297111414</v>
      </c>
      <c r="R62">
        <v>0.99642365887207707</v>
      </c>
      <c r="S62">
        <v>0.99642365887207707</v>
      </c>
      <c r="T62">
        <v>0.99394773039889961</v>
      </c>
      <c r="U62">
        <v>0.98431911966987617</v>
      </c>
      <c r="V62">
        <v>0.99009628610729028</v>
      </c>
      <c r="W62">
        <v>0.99477303988995869</v>
      </c>
      <c r="X62">
        <v>0.48033012379642365</v>
      </c>
      <c r="Y62">
        <v>0.9716643741403026</v>
      </c>
      <c r="Z62">
        <v>0.94140302613480054</v>
      </c>
      <c r="AA62">
        <v>0.93370013755158188</v>
      </c>
      <c r="AB62">
        <v>0.99944979367262721</v>
      </c>
      <c r="AC62">
        <v>0.99312242090784042</v>
      </c>
      <c r="AD62">
        <v>0.65171939477303986</v>
      </c>
      <c r="AE62">
        <v>0.99422283356258601</v>
      </c>
      <c r="AF62">
        <v>0.99477303988995869</v>
      </c>
      <c r="AG62">
        <v>0.80357634112792298</v>
      </c>
      <c r="AH62">
        <v>0.82806052269601105</v>
      </c>
      <c r="AI62">
        <v>0.88885832187070146</v>
      </c>
      <c r="AJ62">
        <v>0.88748280605226959</v>
      </c>
      <c r="AK62">
        <v>0.80302613480055018</v>
      </c>
      <c r="AL62">
        <v>0.94030261348005506</v>
      </c>
      <c r="AM62">
        <v>0.9944979367262724</v>
      </c>
      <c r="AN62">
        <v>0.99174690508940855</v>
      </c>
      <c r="AO62">
        <v>0.99532324621733148</v>
      </c>
      <c r="AP62">
        <v>0.88335625859697386</v>
      </c>
      <c r="AQ62">
        <v>0.99422283356258601</v>
      </c>
      <c r="AR62">
        <v>0.99422283356258601</v>
      </c>
      <c r="AS62">
        <v>0.84484181568088035</v>
      </c>
      <c r="AT62">
        <v>0.93425034387895456</v>
      </c>
      <c r="AU62">
        <v>0.68363136176066019</v>
      </c>
      <c r="AV62">
        <v>0.68308115543328751</v>
      </c>
      <c r="AW62">
        <v>0</v>
      </c>
      <c r="AX62">
        <v>0</v>
      </c>
      <c r="AY62">
        <v>0</v>
      </c>
      <c r="AZ62">
        <v>0</v>
      </c>
      <c r="BA62">
        <v>0.37248968363136176</v>
      </c>
      <c r="BB62">
        <v>0.87125171939477308</v>
      </c>
      <c r="BC62">
        <v>0.8701513067400275</v>
      </c>
      <c r="BD62">
        <v>0.94222833562585973</v>
      </c>
      <c r="BE62">
        <v>0.99532324621733148</v>
      </c>
      <c r="BF62">
        <v>0.97716643741403031</v>
      </c>
      <c r="BG62">
        <v>0.99504814305364508</v>
      </c>
      <c r="BH62">
        <v>0.94112792297111414</v>
      </c>
      <c r="BI62">
        <v>1</v>
      </c>
      <c r="BJ62">
        <v>0.94057771664374146</v>
      </c>
      <c r="BK62">
        <v>0.89215955983493811</v>
      </c>
      <c r="BL62">
        <v>0.92957359009628615</v>
      </c>
      <c r="BM62">
        <v>0.90811554332874833</v>
      </c>
      <c r="BN62">
        <v>0.91444291609353512</v>
      </c>
      <c r="BO62">
        <v>0.97469050894085285</v>
      </c>
      <c r="BP62">
        <v>0.99504814305364508</v>
      </c>
      <c r="BQ62">
        <v>0.8585969738651994</v>
      </c>
      <c r="BR62">
        <v>0.94442916093535079</v>
      </c>
      <c r="BS62">
        <v>0.99422283356258601</v>
      </c>
      <c r="BT62">
        <v>0.99422283356258601</v>
      </c>
      <c r="BU62">
        <v>0.87840440165061895</v>
      </c>
      <c r="BV62">
        <v>0.87895460797799174</v>
      </c>
      <c r="BW62">
        <v>0.89078404401650624</v>
      </c>
      <c r="BX62">
        <v>0.89105914718019252</v>
      </c>
      <c r="BY62">
        <v>0.89105914718019252</v>
      </c>
      <c r="BZ62">
        <v>0.89160935350756532</v>
      </c>
      <c r="CA62">
        <v>0.8927097661623109</v>
      </c>
      <c r="CB62">
        <v>0.89381017881705638</v>
      </c>
      <c r="CC62">
        <v>0.89546079779917465</v>
      </c>
      <c r="CD62">
        <v>0.89573590096286104</v>
      </c>
      <c r="CE62">
        <v>0.89546079779917465</v>
      </c>
      <c r="CF62">
        <v>0.89491059147180196</v>
      </c>
      <c r="CG62">
        <v>0.89518569463548836</v>
      </c>
    </row>
    <row r="63" spans="1:85" x14ac:dyDescent="0.25">
      <c r="A63" s="1">
        <v>27394</v>
      </c>
      <c r="B63">
        <v>0.93366363886595105</v>
      </c>
      <c r="C63">
        <v>0.9942196531791907</v>
      </c>
      <c r="D63">
        <v>0.93614093036058355</v>
      </c>
      <c r="E63">
        <v>0.91797412606661166</v>
      </c>
      <c r="F63">
        <v>0.93393889347646575</v>
      </c>
      <c r="G63">
        <v>0.93256262042389215</v>
      </c>
      <c r="H63">
        <v>0.97825488576933661</v>
      </c>
      <c r="I63">
        <v>0.8486099642169006</v>
      </c>
      <c r="J63">
        <v>0.9950454170107349</v>
      </c>
      <c r="K63">
        <v>0.79025598678777864</v>
      </c>
      <c r="L63">
        <v>0.92843380126617125</v>
      </c>
      <c r="M63">
        <v>0.99642169006330861</v>
      </c>
      <c r="N63">
        <v>0.94577484172859894</v>
      </c>
      <c r="O63">
        <v>0.94164602257087804</v>
      </c>
      <c r="P63">
        <v>0.94577484172859894</v>
      </c>
      <c r="Q63">
        <v>0.94137076796036334</v>
      </c>
      <c r="R63">
        <v>0.99642169006330861</v>
      </c>
      <c r="S63">
        <v>0.99642169006330861</v>
      </c>
      <c r="T63">
        <v>0.993944398568676</v>
      </c>
      <c r="U63">
        <v>0.98431048720066061</v>
      </c>
      <c r="V63">
        <v>0.99009083402146991</v>
      </c>
      <c r="W63">
        <v>0.9947701624002202</v>
      </c>
      <c r="X63">
        <v>0.48086980456922651</v>
      </c>
      <c r="Y63">
        <v>0.97247453894852742</v>
      </c>
      <c r="Z63">
        <v>0.93916873107624554</v>
      </c>
      <c r="AA63">
        <v>0.93118634737131845</v>
      </c>
      <c r="AB63">
        <v>0.9994494907789705</v>
      </c>
      <c r="AC63">
        <v>0.9931186347371318</v>
      </c>
      <c r="AD63">
        <v>0.65125240847784205</v>
      </c>
      <c r="AE63">
        <v>0.9942196531791907</v>
      </c>
      <c r="AF63">
        <v>0.9947701624002202</v>
      </c>
      <c r="AG63">
        <v>0.80154142581888244</v>
      </c>
      <c r="AH63">
        <v>0.82576383154417832</v>
      </c>
      <c r="AI63">
        <v>0.88934764657308008</v>
      </c>
      <c r="AJ63">
        <v>0.88769611890999178</v>
      </c>
      <c r="AK63">
        <v>0.80291769887145614</v>
      </c>
      <c r="AL63">
        <v>0.94026974951830444</v>
      </c>
      <c r="AM63">
        <v>0.99449490778970551</v>
      </c>
      <c r="AN63">
        <v>0.9917423616845582</v>
      </c>
      <c r="AO63">
        <v>0.99559592623176441</v>
      </c>
      <c r="AP63">
        <v>0.88301679053124138</v>
      </c>
      <c r="AQ63">
        <v>0.9942196531791907</v>
      </c>
      <c r="AR63">
        <v>0.9942196531791907</v>
      </c>
      <c r="AS63">
        <v>0.84338012661712081</v>
      </c>
      <c r="AT63">
        <v>0.93393889347646575</v>
      </c>
      <c r="AU63">
        <v>0.68345719790806492</v>
      </c>
      <c r="AV63">
        <v>0.68345719790806492</v>
      </c>
      <c r="AW63">
        <v>0</v>
      </c>
      <c r="AX63">
        <v>0</v>
      </c>
      <c r="AY63">
        <v>0</v>
      </c>
      <c r="AZ63">
        <v>0</v>
      </c>
      <c r="BA63">
        <v>0.37269474263693919</v>
      </c>
      <c r="BB63">
        <v>0.86897880539499039</v>
      </c>
      <c r="BC63">
        <v>0.8678777869529315</v>
      </c>
      <c r="BD63">
        <v>0.94192127718139274</v>
      </c>
      <c r="BE63">
        <v>0.99559592623176441</v>
      </c>
      <c r="BF63">
        <v>0.97825488576933661</v>
      </c>
      <c r="BG63">
        <v>0.99532067162124971</v>
      </c>
      <c r="BH63">
        <v>0.94137076796036334</v>
      </c>
      <c r="BI63">
        <v>1</v>
      </c>
      <c r="BJ63">
        <v>0.94054500412881914</v>
      </c>
      <c r="BK63">
        <v>0.89017341040462428</v>
      </c>
      <c r="BL63">
        <v>0.92788329204514175</v>
      </c>
      <c r="BM63">
        <v>0.90641343242499317</v>
      </c>
      <c r="BN63">
        <v>0.91357005229837596</v>
      </c>
      <c r="BO63">
        <v>0.97577759427470412</v>
      </c>
      <c r="BP63">
        <v>0.99532067162124971</v>
      </c>
      <c r="BQ63">
        <v>0.8590696394164602</v>
      </c>
      <c r="BR63">
        <v>0.94439856867602534</v>
      </c>
      <c r="BS63">
        <v>0.9942196531791907</v>
      </c>
      <c r="BT63">
        <v>0.9942196531791907</v>
      </c>
      <c r="BU63">
        <v>0.87833746215249109</v>
      </c>
      <c r="BV63">
        <v>0.89017341040462428</v>
      </c>
      <c r="BW63">
        <v>0.89044866501513897</v>
      </c>
      <c r="BX63">
        <v>0.89072391962565378</v>
      </c>
      <c r="BY63">
        <v>0.89127442884668318</v>
      </c>
      <c r="BZ63">
        <v>0.89237544728874207</v>
      </c>
      <c r="CA63">
        <v>0.89347646573080097</v>
      </c>
      <c r="CB63">
        <v>0.89512799339388938</v>
      </c>
      <c r="CC63">
        <v>0.89567850261491877</v>
      </c>
      <c r="CD63">
        <v>0.89512799339388938</v>
      </c>
      <c r="CE63">
        <v>0.89457748417285987</v>
      </c>
      <c r="CF63">
        <v>0.89485273878337457</v>
      </c>
      <c r="CG63">
        <v>0.89485273878337457</v>
      </c>
    </row>
    <row r="64" spans="1:85" x14ac:dyDescent="0.25">
      <c r="A64" s="1">
        <v>27425</v>
      </c>
      <c r="B64">
        <v>0.93192423826516613</v>
      </c>
      <c r="C64">
        <v>0.9942355201756794</v>
      </c>
      <c r="D64">
        <v>0.93384573153993966</v>
      </c>
      <c r="E64">
        <v>0.9154542959099643</v>
      </c>
      <c r="F64">
        <v>0.93247323634367285</v>
      </c>
      <c r="G64">
        <v>0.93027724402964584</v>
      </c>
      <c r="H64">
        <v>0.97776557782047768</v>
      </c>
      <c r="I64">
        <v>0.84545704090035689</v>
      </c>
      <c r="J64">
        <v>0.99560801537194621</v>
      </c>
      <c r="K64">
        <v>0.78918473785341747</v>
      </c>
      <c r="L64">
        <v>0.92643425748009878</v>
      </c>
      <c r="M64">
        <v>0.99643151248970629</v>
      </c>
      <c r="N64">
        <v>0.94647268734559431</v>
      </c>
      <c r="O64">
        <v>0.94235520175679388</v>
      </c>
      <c r="P64">
        <v>0.94647268734559431</v>
      </c>
      <c r="Q64">
        <v>0.94180620367828716</v>
      </c>
      <c r="R64">
        <v>0.99643151248970629</v>
      </c>
      <c r="S64">
        <v>0.99643151248970629</v>
      </c>
      <c r="T64">
        <v>0.99451001921493276</v>
      </c>
      <c r="U64">
        <v>0.98490255284106509</v>
      </c>
      <c r="V64">
        <v>0.99066703266538569</v>
      </c>
      <c r="W64">
        <v>0.99533351633269285</v>
      </c>
      <c r="X64">
        <v>0.47927532253637112</v>
      </c>
      <c r="Y64">
        <v>0.97227559703541033</v>
      </c>
      <c r="Z64">
        <v>0.93549272577545983</v>
      </c>
      <c r="AA64">
        <v>0.92725775459785886</v>
      </c>
      <c r="AB64">
        <v>0.99945100192149328</v>
      </c>
      <c r="AC64">
        <v>0.99313752401866595</v>
      </c>
      <c r="AD64">
        <v>0.64891572879494919</v>
      </c>
      <c r="AE64">
        <v>0.9942355201756794</v>
      </c>
      <c r="AF64">
        <v>0.99478451825418612</v>
      </c>
      <c r="AG64">
        <v>0.80071369750205879</v>
      </c>
      <c r="AH64">
        <v>0.82432061487784791</v>
      </c>
      <c r="AI64">
        <v>0.89102388141641509</v>
      </c>
      <c r="AJ64">
        <v>0.88910238814164155</v>
      </c>
      <c r="AK64">
        <v>0.8020861926983256</v>
      </c>
      <c r="AL64">
        <v>0.94070820752127371</v>
      </c>
      <c r="AM64">
        <v>0.99505901729343949</v>
      </c>
      <c r="AN64">
        <v>0.99176502882239914</v>
      </c>
      <c r="AO64">
        <v>0.99588251441119957</v>
      </c>
      <c r="AP64">
        <v>0.88196541312105403</v>
      </c>
      <c r="AQ64">
        <v>0.9942355201756794</v>
      </c>
      <c r="AR64">
        <v>0.9942355201756794</v>
      </c>
      <c r="AS64">
        <v>0.84161405435080983</v>
      </c>
      <c r="AT64">
        <v>0.93219873730441949</v>
      </c>
      <c r="AU64">
        <v>0.68130661542684601</v>
      </c>
      <c r="AV64">
        <v>0.68130661542684601</v>
      </c>
      <c r="AW64">
        <v>0</v>
      </c>
      <c r="AX64">
        <v>0</v>
      </c>
      <c r="AY64">
        <v>0</v>
      </c>
      <c r="AZ64">
        <v>0</v>
      </c>
      <c r="BA64">
        <v>0.37441668954158658</v>
      </c>
      <c r="BB64">
        <v>0.86769146307987921</v>
      </c>
      <c r="BC64">
        <v>0.86659346692286576</v>
      </c>
      <c r="BD64">
        <v>0.94262970079604724</v>
      </c>
      <c r="BE64">
        <v>0.99588251441119957</v>
      </c>
      <c r="BF64">
        <v>0.97776557782047768</v>
      </c>
      <c r="BG64">
        <v>0.99533351633269285</v>
      </c>
      <c r="BH64">
        <v>0.94180620367828716</v>
      </c>
      <c r="BI64">
        <v>1</v>
      </c>
      <c r="BJ64">
        <v>0.94098270656052707</v>
      </c>
      <c r="BK64">
        <v>0.88800439198462811</v>
      </c>
      <c r="BL64">
        <v>0.92533626132308533</v>
      </c>
      <c r="BM64">
        <v>0.90447433433982982</v>
      </c>
      <c r="BN64">
        <v>0.91051331320340378</v>
      </c>
      <c r="BO64">
        <v>0.97584408454570404</v>
      </c>
      <c r="BP64">
        <v>0.99560801537194621</v>
      </c>
      <c r="BQ64">
        <v>0.85918199286302499</v>
      </c>
      <c r="BR64">
        <v>0.9451001921493275</v>
      </c>
      <c r="BS64">
        <v>0.9942355201756794</v>
      </c>
      <c r="BT64">
        <v>0.99478451825418612</v>
      </c>
      <c r="BU64">
        <v>0.88525940159209437</v>
      </c>
      <c r="BV64">
        <v>0.88553390063134774</v>
      </c>
      <c r="BW64">
        <v>0.8858083996706011</v>
      </c>
      <c r="BX64">
        <v>0.88635739774910793</v>
      </c>
      <c r="BY64">
        <v>0.88745539390612138</v>
      </c>
      <c r="BZ64">
        <v>0.88855339006313483</v>
      </c>
      <c r="CA64">
        <v>0.890200384298655</v>
      </c>
      <c r="CB64">
        <v>0.89102388141641509</v>
      </c>
      <c r="CC64">
        <v>0.89047488333790836</v>
      </c>
      <c r="CD64">
        <v>0.88992588525940164</v>
      </c>
      <c r="CE64">
        <v>0.890200384298655</v>
      </c>
      <c r="CF64">
        <v>0.890200384298655</v>
      </c>
      <c r="CG64">
        <v>0.89212187757342853</v>
      </c>
    </row>
    <row r="65" spans="1:85" x14ac:dyDescent="0.25">
      <c r="A65" s="1">
        <v>27453</v>
      </c>
      <c r="B65">
        <v>0.90808240887480185</v>
      </c>
      <c r="C65">
        <v>0.9931325937665082</v>
      </c>
      <c r="D65">
        <v>0.90438457474907552</v>
      </c>
      <c r="E65">
        <v>0.8798203909138933</v>
      </c>
      <c r="F65">
        <v>0.90623349181193869</v>
      </c>
      <c r="G65">
        <v>0.90042260961436871</v>
      </c>
      <c r="H65">
        <v>0.9696249339672478</v>
      </c>
      <c r="I65">
        <v>0.8301637612255679</v>
      </c>
      <c r="J65">
        <v>0.99550977284733233</v>
      </c>
      <c r="K65">
        <v>0.79609086106708926</v>
      </c>
      <c r="L65">
        <v>0.90517696777601686</v>
      </c>
      <c r="M65">
        <v>0.99630216587427367</v>
      </c>
      <c r="N65">
        <v>0.93951399894347598</v>
      </c>
      <c r="O65">
        <v>0.94004226096143684</v>
      </c>
      <c r="P65">
        <v>0.93951399894347598</v>
      </c>
      <c r="Q65">
        <v>0.93132593766508187</v>
      </c>
      <c r="R65">
        <v>0.99630216587427367</v>
      </c>
      <c r="S65">
        <v>0.99630216587427367</v>
      </c>
      <c r="T65">
        <v>0.99392498679344954</v>
      </c>
      <c r="U65">
        <v>0.98177496038034862</v>
      </c>
      <c r="V65">
        <v>0.99022715266772321</v>
      </c>
      <c r="W65">
        <v>0.99524564183835185</v>
      </c>
      <c r="X65">
        <v>0.45853143159006865</v>
      </c>
      <c r="Y65">
        <v>0.96619123085050185</v>
      </c>
      <c r="Z65">
        <v>0.91230850501848915</v>
      </c>
      <c r="AA65">
        <v>0.90861067089276282</v>
      </c>
      <c r="AB65">
        <v>0.99920760697305866</v>
      </c>
      <c r="AC65">
        <v>0.99286846275752771</v>
      </c>
      <c r="AD65">
        <v>0.62546222926571582</v>
      </c>
      <c r="AE65">
        <v>0.9931325937665082</v>
      </c>
      <c r="AF65">
        <v>0.99418911780243002</v>
      </c>
      <c r="AG65">
        <v>0.77971473851030115</v>
      </c>
      <c r="AH65">
        <v>0.80190174326465924</v>
      </c>
      <c r="AI65">
        <v>0.89038563127311143</v>
      </c>
      <c r="AJ65">
        <v>0.88985736925515058</v>
      </c>
      <c r="AK65">
        <v>0.80771262546222922</v>
      </c>
      <c r="AL65">
        <v>0.93079767564712101</v>
      </c>
      <c r="AM65">
        <v>0.99445324881141051</v>
      </c>
      <c r="AN65">
        <v>0.99022715266772321</v>
      </c>
      <c r="AO65">
        <v>0.99498151082937136</v>
      </c>
      <c r="AP65">
        <v>0.85657686212361328</v>
      </c>
      <c r="AQ65">
        <v>0.99339672477548868</v>
      </c>
      <c r="AR65">
        <v>0.9931325937665082</v>
      </c>
      <c r="AS65">
        <v>0.84733227680929746</v>
      </c>
      <c r="AT65">
        <v>0.90808240887480185</v>
      </c>
      <c r="AU65">
        <v>0.64553618594823037</v>
      </c>
      <c r="AV65">
        <v>0.64553618594823037</v>
      </c>
      <c r="AW65">
        <v>0</v>
      </c>
      <c r="AX65">
        <v>0</v>
      </c>
      <c r="AY65">
        <v>0</v>
      </c>
      <c r="AZ65">
        <v>0</v>
      </c>
      <c r="BA65">
        <v>0.34521922873745375</v>
      </c>
      <c r="BB65">
        <v>0.83729529846804018</v>
      </c>
      <c r="BC65">
        <v>0.83571051241415739</v>
      </c>
      <c r="BD65">
        <v>0.93766508188061282</v>
      </c>
      <c r="BE65">
        <v>0.99498151082937136</v>
      </c>
      <c r="BF65">
        <v>0.9696249339672478</v>
      </c>
      <c r="BG65">
        <v>0.99418911780243002</v>
      </c>
      <c r="BH65">
        <v>0.93132593766508187</v>
      </c>
      <c r="BI65">
        <v>1</v>
      </c>
      <c r="BJ65">
        <v>0.93132593766508187</v>
      </c>
      <c r="BK65">
        <v>0.88985736925515058</v>
      </c>
      <c r="BL65">
        <v>0.89751716851558372</v>
      </c>
      <c r="BM65">
        <v>0.85446381405176963</v>
      </c>
      <c r="BN65">
        <v>0.87242472266244053</v>
      </c>
      <c r="BO65">
        <v>0.96909667194928684</v>
      </c>
      <c r="BP65">
        <v>0.99445324881141051</v>
      </c>
      <c r="BQ65">
        <v>0.84469096671949284</v>
      </c>
      <c r="BR65">
        <v>0.94796619123085046</v>
      </c>
      <c r="BS65">
        <v>0.9931325937665082</v>
      </c>
      <c r="BT65">
        <v>0.99445324881141051</v>
      </c>
      <c r="BU65">
        <v>0.85129424194400427</v>
      </c>
      <c r="BV65">
        <v>0.85155837295298464</v>
      </c>
      <c r="BW65">
        <v>0.85208663497094561</v>
      </c>
      <c r="BX65">
        <v>0.85314315900686744</v>
      </c>
      <c r="BY65">
        <v>0.85419968304278926</v>
      </c>
      <c r="BZ65">
        <v>0.85578446909667194</v>
      </c>
      <c r="CA65">
        <v>0.85657686212361328</v>
      </c>
      <c r="CB65">
        <v>0.85604860010565242</v>
      </c>
      <c r="CC65">
        <v>0.85552033808769146</v>
      </c>
      <c r="CD65">
        <v>0.85578446909667194</v>
      </c>
      <c r="CE65">
        <v>0.85578446909667194</v>
      </c>
      <c r="CF65">
        <v>0.8576333861595351</v>
      </c>
      <c r="CG65">
        <v>0.85868991019545693</v>
      </c>
    </row>
    <row r="66" spans="1:85" x14ac:dyDescent="0.25">
      <c r="A66" s="1">
        <v>27484</v>
      </c>
      <c r="B66">
        <v>0.9103848181338956</v>
      </c>
      <c r="C66">
        <v>0.99341064839219817</v>
      </c>
      <c r="D66">
        <v>0.90695835529783875</v>
      </c>
      <c r="E66">
        <v>0.88297311544544022</v>
      </c>
      <c r="F66">
        <v>0.90827622561939902</v>
      </c>
      <c r="G66">
        <v>0.90300474433315758</v>
      </c>
      <c r="H66">
        <v>0.97021613073273594</v>
      </c>
      <c r="I66">
        <v>0.8310490247759621</v>
      </c>
      <c r="J66">
        <v>0.99551924090669475</v>
      </c>
      <c r="K66">
        <v>0.79968371112282555</v>
      </c>
      <c r="L66">
        <v>0.90827622561939902</v>
      </c>
      <c r="M66">
        <v>0.99630996309963105</v>
      </c>
      <c r="N66">
        <v>0.93964153927253558</v>
      </c>
      <c r="O66">
        <v>0.94043226146547176</v>
      </c>
      <c r="P66">
        <v>0.93964153927253558</v>
      </c>
      <c r="Q66">
        <v>0.93199789140748546</v>
      </c>
      <c r="R66">
        <v>0.99630996309963105</v>
      </c>
      <c r="S66">
        <v>0.99630996309963105</v>
      </c>
      <c r="T66">
        <v>0.99393779652082237</v>
      </c>
      <c r="U66">
        <v>0.981813389562467</v>
      </c>
      <c r="V66">
        <v>0.9905113336847654</v>
      </c>
      <c r="W66">
        <v>0.99499209277807066</v>
      </c>
      <c r="X66">
        <v>0.45940959409594095</v>
      </c>
      <c r="Y66">
        <v>0.96652609383236687</v>
      </c>
      <c r="Z66">
        <v>0.90985767000527151</v>
      </c>
      <c r="AA66">
        <v>0.90669478123352665</v>
      </c>
      <c r="AB66">
        <v>0.99894570374275171</v>
      </c>
      <c r="AC66">
        <v>0.99314707432788618</v>
      </c>
      <c r="AD66">
        <v>0.63073273589878753</v>
      </c>
      <c r="AE66">
        <v>0.99341064839219817</v>
      </c>
      <c r="AF66">
        <v>0.99446494464944646</v>
      </c>
      <c r="AG66">
        <v>0.78070637849235636</v>
      </c>
      <c r="AH66">
        <v>0.8039008961518187</v>
      </c>
      <c r="AI66">
        <v>0.89088033737480232</v>
      </c>
      <c r="AJ66">
        <v>0.89035318924617812</v>
      </c>
      <c r="AK66">
        <v>0.80996309963099633</v>
      </c>
      <c r="AL66">
        <v>0.93147074327886137</v>
      </c>
      <c r="AM66">
        <v>0.99446494464944646</v>
      </c>
      <c r="AN66">
        <v>0.99024775962045331</v>
      </c>
      <c r="AO66">
        <v>0.99525566684238276</v>
      </c>
      <c r="AP66">
        <v>0.85898787559304168</v>
      </c>
      <c r="AQ66">
        <v>0.99341064839219817</v>
      </c>
      <c r="AR66">
        <v>0.99341064839219817</v>
      </c>
      <c r="AS66">
        <v>0.85055350553505538</v>
      </c>
      <c r="AT66">
        <v>0.9106483921982077</v>
      </c>
      <c r="AU66">
        <v>0.64733790195044805</v>
      </c>
      <c r="AV66">
        <v>0.64707432788613606</v>
      </c>
      <c r="AW66">
        <v>0</v>
      </c>
      <c r="AX66">
        <v>0</v>
      </c>
      <c r="AY66">
        <v>0</v>
      </c>
      <c r="AZ66">
        <v>0</v>
      </c>
      <c r="BA66">
        <v>0.34317343173431736</v>
      </c>
      <c r="BB66">
        <v>0.84027411702688459</v>
      </c>
      <c r="BC66">
        <v>0.8386926726410121</v>
      </c>
      <c r="BD66">
        <v>0.9380600948866632</v>
      </c>
      <c r="BE66">
        <v>0.99525566684238276</v>
      </c>
      <c r="BF66">
        <v>0.97021613073273594</v>
      </c>
      <c r="BG66">
        <v>0.99446494464944646</v>
      </c>
      <c r="BH66">
        <v>0.93199789140748546</v>
      </c>
      <c r="BI66">
        <v>1</v>
      </c>
      <c r="BJ66">
        <v>0.93199789140748546</v>
      </c>
      <c r="BK66">
        <v>0.8924617817606747</v>
      </c>
      <c r="BL66">
        <v>0.90036900369003692</v>
      </c>
      <c r="BM66">
        <v>0.8571428571428571</v>
      </c>
      <c r="BN66">
        <v>0.8753294675803901</v>
      </c>
      <c r="BO66">
        <v>0.96995255666842384</v>
      </c>
      <c r="BP66">
        <v>0.99446494464944646</v>
      </c>
      <c r="BQ66">
        <v>0.84475487612018973</v>
      </c>
      <c r="BR66">
        <v>0.94886663152345807</v>
      </c>
      <c r="BS66">
        <v>0.99341064839219817</v>
      </c>
      <c r="BT66">
        <v>0.99420137058513447</v>
      </c>
      <c r="BU66">
        <v>0.8484449130205588</v>
      </c>
      <c r="BV66">
        <v>0.84897206114918289</v>
      </c>
      <c r="BW66">
        <v>0.85002635740643118</v>
      </c>
      <c r="BX66">
        <v>0.85108065366367947</v>
      </c>
      <c r="BY66">
        <v>0.85266209804955195</v>
      </c>
      <c r="BZ66">
        <v>0.85345282024248814</v>
      </c>
      <c r="CA66">
        <v>0.85292567211386394</v>
      </c>
      <c r="CB66">
        <v>0.85239852398523985</v>
      </c>
      <c r="CC66">
        <v>0.85266209804955195</v>
      </c>
      <c r="CD66">
        <v>0.85266209804955195</v>
      </c>
      <c r="CE66">
        <v>0.85450711649973643</v>
      </c>
      <c r="CF66">
        <v>0.85556141275698472</v>
      </c>
      <c r="CG66">
        <v>0.8574064312071692</v>
      </c>
    </row>
    <row r="67" spans="1:85" x14ac:dyDescent="0.25">
      <c r="A67" s="1">
        <v>27514</v>
      </c>
      <c r="B67">
        <v>0.91143232588699075</v>
      </c>
      <c r="C67">
        <v>0.99421813403416559</v>
      </c>
      <c r="D67">
        <v>0.9077529566360053</v>
      </c>
      <c r="E67">
        <v>0.88409986859395528</v>
      </c>
      <c r="F67">
        <v>0.90906701708278581</v>
      </c>
      <c r="G67">
        <v>0.90433639947437583</v>
      </c>
      <c r="H67">
        <v>0.97056504599211568</v>
      </c>
      <c r="I67">
        <v>0.83048620236530879</v>
      </c>
      <c r="J67">
        <v>0.9955321944809461</v>
      </c>
      <c r="K67">
        <v>0.80078843626806828</v>
      </c>
      <c r="L67">
        <v>0.91011826544021024</v>
      </c>
      <c r="M67">
        <v>0.99658344283837053</v>
      </c>
      <c r="N67">
        <v>0.93929040735873848</v>
      </c>
      <c r="O67">
        <v>0.94113009198423125</v>
      </c>
      <c r="P67">
        <v>0.93929040735873848</v>
      </c>
      <c r="Q67">
        <v>0.93114323258869913</v>
      </c>
      <c r="R67">
        <v>0.99658344283837053</v>
      </c>
      <c r="S67">
        <v>0.99658344283837053</v>
      </c>
      <c r="T67">
        <v>0.99421813403416559</v>
      </c>
      <c r="U67">
        <v>0.98186596583442842</v>
      </c>
      <c r="V67">
        <v>0.99132720105124839</v>
      </c>
      <c r="W67">
        <v>0.99500657030223394</v>
      </c>
      <c r="X67">
        <v>0.45939553219448093</v>
      </c>
      <c r="Y67">
        <v>0.96636005256241786</v>
      </c>
      <c r="Z67">
        <v>0.90538764783180026</v>
      </c>
      <c r="AA67">
        <v>0.90249671484888305</v>
      </c>
      <c r="AB67">
        <v>0.99894875164257557</v>
      </c>
      <c r="AC67">
        <v>0.99395532194480951</v>
      </c>
      <c r="AD67">
        <v>0.62890932982917214</v>
      </c>
      <c r="AE67">
        <v>0.99421813403416559</v>
      </c>
      <c r="AF67">
        <v>0.99526938239159002</v>
      </c>
      <c r="AG67">
        <v>0.78239159001314063</v>
      </c>
      <c r="AH67">
        <v>0.80578186596583445</v>
      </c>
      <c r="AI67">
        <v>0.89093298291721423</v>
      </c>
      <c r="AJ67">
        <v>0.89067017082785804</v>
      </c>
      <c r="AK67">
        <v>0.81182654402102494</v>
      </c>
      <c r="AL67">
        <v>0.93061760840998686</v>
      </c>
      <c r="AM67">
        <v>0.99474375821287775</v>
      </c>
      <c r="AN67">
        <v>0.99027595269382396</v>
      </c>
      <c r="AO67">
        <v>0.9955321944809461</v>
      </c>
      <c r="AP67">
        <v>0.85965834428383703</v>
      </c>
      <c r="AQ67">
        <v>0.99421813403416559</v>
      </c>
      <c r="AR67">
        <v>0.99421813403416559</v>
      </c>
      <c r="AS67">
        <v>0.85282522996057819</v>
      </c>
      <c r="AT67">
        <v>0.91169513797634694</v>
      </c>
      <c r="AU67">
        <v>0.64572930354796321</v>
      </c>
      <c r="AV67">
        <v>0.64546649145860713</v>
      </c>
      <c r="AW67">
        <v>0</v>
      </c>
      <c r="AX67">
        <v>0</v>
      </c>
      <c r="AY67">
        <v>0</v>
      </c>
      <c r="AZ67">
        <v>0</v>
      </c>
      <c r="BA67">
        <v>0.34296977660972405</v>
      </c>
      <c r="BB67">
        <v>0.84152431011826545</v>
      </c>
      <c r="BC67">
        <v>0.83994743758212875</v>
      </c>
      <c r="BD67">
        <v>0.93823915900131405</v>
      </c>
      <c r="BE67">
        <v>0.9955321944809461</v>
      </c>
      <c r="BF67">
        <v>0.97056504599211568</v>
      </c>
      <c r="BG67">
        <v>0.99474375821287775</v>
      </c>
      <c r="BH67">
        <v>0.93114323258869913</v>
      </c>
      <c r="BI67">
        <v>1</v>
      </c>
      <c r="BJ67">
        <v>0.93114323258869913</v>
      </c>
      <c r="BK67">
        <v>0.89303547963206309</v>
      </c>
      <c r="BL67">
        <v>0.90249671484888305</v>
      </c>
      <c r="BM67">
        <v>0.85939553219448095</v>
      </c>
      <c r="BN67">
        <v>0.87595269382391594</v>
      </c>
      <c r="BO67">
        <v>0.97003942181340341</v>
      </c>
      <c r="BP67">
        <v>0.99474375821287775</v>
      </c>
      <c r="BQ67">
        <v>0.84467805519053873</v>
      </c>
      <c r="BR67">
        <v>0.94875164257555844</v>
      </c>
      <c r="BS67">
        <v>0.99421813403416559</v>
      </c>
      <c r="BT67">
        <v>0.99421813403416559</v>
      </c>
      <c r="BU67">
        <v>0.84599211563731935</v>
      </c>
      <c r="BV67">
        <v>0.84704336399474378</v>
      </c>
      <c r="BW67">
        <v>0.84809461235216821</v>
      </c>
      <c r="BX67">
        <v>0.84967148488830491</v>
      </c>
      <c r="BY67">
        <v>0.85045992115637314</v>
      </c>
      <c r="BZ67">
        <v>0.84993429697766099</v>
      </c>
      <c r="CA67">
        <v>0.84940867279894872</v>
      </c>
      <c r="CB67">
        <v>0.84967148488830491</v>
      </c>
      <c r="CC67">
        <v>0.84967148488830491</v>
      </c>
      <c r="CD67">
        <v>0.85151116951379768</v>
      </c>
      <c r="CE67">
        <v>0.85256241787122211</v>
      </c>
      <c r="CF67">
        <v>0.85440210249671489</v>
      </c>
      <c r="CG67">
        <v>0.8557161629434954</v>
      </c>
    </row>
    <row r="68" spans="1:85" x14ac:dyDescent="0.25">
      <c r="A68" s="1">
        <v>27545</v>
      </c>
      <c r="B68">
        <v>0.92068511198945979</v>
      </c>
      <c r="C68">
        <v>0.99420289855072463</v>
      </c>
      <c r="D68">
        <v>0.91805006587615279</v>
      </c>
      <c r="E68">
        <v>0.90144927536231889</v>
      </c>
      <c r="F68">
        <v>0.92042160737812917</v>
      </c>
      <c r="G68">
        <v>0.91515151515151516</v>
      </c>
      <c r="H68">
        <v>0.97681159420289854</v>
      </c>
      <c r="I68">
        <v>0.84295125164690377</v>
      </c>
      <c r="J68">
        <v>0.99604743083003955</v>
      </c>
      <c r="K68">
        <v>0.81080368906455857</v>
      </c>
      <c r="L68">
        <v>0.9172595520421607</v>
      </c>
      <c r="M68">
        <v>0.99657444005270091</v>
      </c>
      <c r="N68">
        <v>0.94387351778656126</v>
      </c>
      <c r="O68">
        <v>0.94097496706192363</v>
      </c>
      <c r="P68">
        <v>0.94387351778656126</v>
      </c>
      <c r="Q68">
        <v>0.93702239789196307</v>
      </c>
      <c r="R68">
        <v>0.99657444005270091</v>
      </c>
      <c r="S68">
        <v>0.99657444005270091</v>
      </c>
      <c r="T68">
        <v>0.99472990777338599</v>
      </c>
      <c r="U68">
        <v>0.98471673254281955</v>
      </c>
      <c r="V68">
        <v>0.99130434782608701</v>
      </c>
      <c r="W68">
        <v>0.99552042160737808</v>
      </c>
      <c r="X68">
        <v>0.46192358366271408</v>
      </c>
      <c r="Y68">
        <v>0.97523056653491436</v>
      </c>
      <c r="Z68">
        <v>0.90276679841897234</v>
      </c>
      <c r="AA68">
        <v>0.89776021080368906</v>
      </c>
      <c r="AB68">
        <v>0.99894598155467718</v>
      </c>
      <c r="AC68">
        <v>0.9939393939393939</v>
      </c>
      <c r="AD68">
        <v>0.64005270092226618</v>
      </c>
      <c r="AE68">
        <v>0.99420289855072463</v>
      </c>
      <c r="AF68">
        <v>0.99525691699604746</v>
      </c>
      <c r="AG68">
        <v>0.79156785243741767</v>
      </c>
      <c r="AH68">
        <v>0.81581027667984185</v>
      </c>
      <c r="AI68">
        <v>0.89222661396574443</v>
      </c>
      <c r="AJ68">
        <v>0.89143610013175234</v>
      </c>
      <c r="AK68">
        <v>0.82424242424242422</v>
      </c>
      <c r="AL68">
        <v>0.93570487483530962</v>
      </c>
      <c r="AM68">
        <v>0.99525691699604746</v>
      </c>
      <c r="AN68">
        <v>0.99051383399209492</v>
      </c>
      <c r="AO68">
        <v>0.99578392621870881</v>
      </c>
      <c r="AP68">
        <v>0.87193675889328059</v>
      </c>
      <c r="AQ68">
        <v>0.99420289855072463</v>
      </c>
      <c r="AR68">
        <v>0.99420289855072463</v>
      </c>
      <c r="AS68">
        <v>0.86192358366271404</v>
      </c>
      <c r="AT68">
        <v>0.92068511198945979</v>
      </c>
      <c r="AU68">
        <v>0.652437417654809</v>
      </c>
      <c r="AV68">
        <v>0.65111989459815545</v>
      </c>
      <c r="AW68">
        <v>0</v>
      </c>
      <c r="AX68">
        <v>0</v>
      </c>
      <c r="AY68">
        <v>0</v>
      </c>
      <c r="AZ68">
        <v>0</v>
      </c>
      <c r="BA68">
        <v>0.33992094861660077</v>
      </c>
      <c r="BB68">
        <v>0.85164690382081687</v>
      </c>
      <c r="BC68">
        <v>0.85006587615283269</v>
      </c>
      <c r="BD68">
        <v>0.93965744400527007</v>
      </c>
      <c r="BE68">
        <v>0.99578392621870881</v>
      </c>
      <c r="BF68">
        <v>0.97681159420289854</v>
      </c>
      <c r="BG68">
        <v>0.99472990777338599</v>
      </c>
      <c r="BH68">
        <v>0.93702239789196307</v>
      </c>
      <c r="BI68">
        <v>1</v>
      </c>
      <c r="BJ68">
        <v>0.93649538866930171</v>
      </c>
      <c r="BK68">
        <v>0.90671936758893279</v>
      </c>
      <c r="BL68">
        <v>0.91093544137022397</v>
      </c>
      <c r="BM68">
        <v>0.8919631093544137</v>
      </c>
      <c r="BN68">
        <v>0.89670619235836624</v>
      </c>
      <c r="BO68">
        <v>0.97681159420289854</v>
      </c>
      <c r="BP68">
        <v>0.99499341238471672</v>
      </c>
      <c r="BQ68">
        <v>0.85006587615283269</v>
      </c>
      <c r="BR68">
        <v>0.95204216073781289</v>
      </c>
      <c r="BS68">
        <v>0.99420289855072463</v>
      </c>
      <c r="BT68">
        <v>0.99472990777338599</v>
      </c>
      <c r="BU68">
        <v>0.84822134387351777</v>
      </c>
      <c r="BV68">
        <v>0.8492753623188406</v>
      </c>
      <c r="BW68">
        <v>0.85085638998682478</v>
      </c>
      <c r="BX68">
        <v>0.85164690382081687</v>
      </c>
      <c r="BY68">
        <v>0.85111989459815551</v>
      </c>
      <c r="BZ68">
        <v>0.85059288537549405</v>
      </c>
      <c r="CA68">
        <v>0.85085638998682478</v>
      </c>
      <c r="CB68">
        <v>0.85085638998682478</v>
      </c>
      <c r="CC68">
        <v>0.85270092226613969</v>
      </c>
      <c r="CD68">
        <v>0.85375494071146241</v>
      </c>
      <c r="CE68">
        <v>0.85586297760210805</v>
      </c>
      <c r="CF68">
        <v>0.8571805006587615</v>
      </c>
      <c r="CG68">
        <v>0.8571805006587615</v>
      </c>
    </row>
    <row r="69" spans="1:85" x14ac:dyDescent="0.25">
      <c r="A69" s="1">
        <v>27575</v>
      </c>
      <c r="B69">
        <v>0.92449355432780844</v>
      </c>
      <c r="C69">
        <v>0.99473822678242563</v>
      </c>
      <c r="D69">
        <v>0.9215995790581426</v>
      </c>
      <c r="E69">
        <v>0.90791896869244937</v>
      </c>
      <c r="F69">
        <v>0.92423046566692979</v>
      </c>
      <c r="G69">
        <v>0.91896869244935542</v>
      </c>
      <c r="H69">
        <v>0.97974217311233891</v>
      </c>
      <c r="I69">
        <v>0.84188371481189161</v>
      </c>
      <c r="J69">
        <v>0.99631675874769798</v>
      </c>
      <c r="K69">
        <v>0.81347013943699031</v>
      </c>
      <c r="L69">
        <v>0.92107340173638519</v>
      </c>
      <c r="M69">
        <v>0.99710602473033416</v>
      </c>
      <c r="N69">
        <v>0.94448829255459088</v>
      </c>
      <c r="O69">
        <v>0.94159431728492504</v>
      </c>
      <c r="P69">
        <v>0.94448829255459088</v>
      </c>
      <c r="Q69">
        <v>0.93764798737174426</v>
      </c>
      <c r="R69">
        <v>0.99710602473033416</v>
      </c>
      <c r="S69">
        <v>0.99710602473033416</v>
      </c>
      <c r="T69">
        <v>0.99526440410418315</v>
      </c>
      <c r="U69">
        <v>0.98526703499079193</v>
      </c>
      <c r="V69">
        <v>0.99184425151275979</v>
      </c>
      <c r="W69">
        <v>0.99605367008681922</v>
      </c>
      <c r="X69">
        <v>0.46119442252038939</v>
      </c>
      <c r="Y69">
        <v>0.97816364114706655</v>
      </c>
      <c r="Z69">
        <v>0.90055248618784534</v>
      </c>
      <c r="AA69">
        <v>0.89529071297027096</v>
      </c>
      <c r="AB69">
        <v>0.99947382267824258</v>
      </c>
      <c r="AC69">
        <v>0.99447513812154698</v>
      </c>
      <c r="AD69">
        <v>0.64614575111812678</v>
      </c>
      <c r="AE69">
        <v>0.99473822678242563</v>
      </c>
      <c r="AF69">
        <v>0.99579058142594057</v>
      </c>
      <c r="AG69">
        <v>0.79531702183635888</v>
      </c>
      <c r="AH69">
        <v>0.82004735595895817</v>
      </c>
      <c r="AI69">
        <v>0.89371218100499872</v>
      </c>
      <c r="AJ69">
        <v>0.89265982636148378</v>
      </c>
      <c r="AK69">
        <v>0.82715074980268355</v>
      </c>
      <c r="AL69">
        <v>0.93633254406735067</v>
      </c>
      <c r="AM69">
        <v>0.99579058142594057</v>
      </c>
      <c r="AN69">
        <v>0.99105498553012361</v>
      </c>
      <c r="AO69">
        <v>0.99579058142594057</v>
      </c>
      <c r="AP69">
        <v>0.87582215206524594</v>
      </c>
      <c r="AQ69">
        <v>0.99473822678242563</v>
      </c>
      <c r="AR69">
        <v>0.99473822678242563</v>
      </c>
      <c r="AS69">
        <v>0.86582478295185472</v>
      </c>
      <c r="AT69">
        <v>0.92423046566692979</v>
      </c>
      <c r="AU69">
        <v>0.6516706129965798</v>
      </c>
      <c r="AV69">
        <v>0.65035516969218632</v>
      </c>
      <c r="AW69">
        <v>0</v>
      </c>
      <c r="AX69">
        <v>0</v>
      </c>
      <c r="AY69">
        <v>0</v>
      </c>
      <c r="AZ69">
        <v>0</v>
      </c>
      <c r="BA69">
        <v>0.33885819521178639</v>
      </c>
      <c r="BB69">
        <v>0.85530123651670609</v>
      </c>
      <c r="BC69">
        <v>0.85372270455143384</v>
      </c>
      <c r="BD69">
        <v>0.94027887398053145</v>
      </c>
      <c r="BE69">
        <v>0.99579058142594057</v>
      </c>
      <c r="BF69">
        <v>0.97974217311233891</v>
      </c>
      <c r="BG69">
        <v>0.99500131544330439</v>
      </c>
      <c r="BH69">
        <v>0.93764798737174426</v>
      </c>
      <c r="BI69">
        <v>1</v>
      </c>
      <c r="BJ69">
        <v>0.93712181004998685</v>
      </c>
      <c r="BK69">
        <v>0.91002367797947914</v>
      </c>
      <c r="BL69">
        <v>0.91475927387529599</v>
      </c>
      <c r="BM69">
        <v>0.89581689029202838</v>
      </c>
      <c r="BN69">
        <v>0.90318337279663241</v>
      </c>
      <c r="BO69">
        <v>0.97947908445146015</v>
      </c>
      <c r="BP69">
        <v>0.99552749276506181</v>
      </c>
      <c r="BQ69">
        <v>0.85109181794264666</v>
      </c>
      <c r="BR69">
        <v>0.95317021836358851</v>
      </c>
      <c r="BS69">
        <v>0.99473822678242563</v>
      </c>
      <c r="BT69">
        <v>0.99526440410418315</v>
      </c>
      <c r="BU69">
        <v>0.84346224677716386</v>
      </c>
      <c r="BV69">
        <v>0.84504077874243622</v>
      </c>
      <c r="BW69">
        <v>0.84583004472507239</v>
      </c>
      <c r="BX69">
        <v>0.84530386740331487</v>
      </c>
      <c r="BY69">
        <v>0.84477769008155745</v>
      </c>
      <c r="BZ69">
        <v>0.84504077874243622</v>
      </c>
      <c r="CA69">
        <v>0.84504077874243622</v>
      </c>
      <c r="CB69">
        <v>0.84714548802946588</v>
      </c>
      <c r="CC69">
        <v>0.84846093133385947</v>
      </c>
      <c r="CD69">
        <v>0.85056564062088924</v>
      </c>
      <c r="CE69">
        <v>0.85188108392528283</v>
      </c>
      <c r="CF69">
        <v>0.85188108392528283</v>
      </c>
      <c r="CG69">
        <v>0.85556432517758485</v>
      </c>
    </row>
    <row r="70" spans="1:85" x14ac:dyDescent="0.25">
      <c r="A70" s="1">
        <v>27606</v>
      </c>
      <c r="B70">
        <v>0.92862786410323939</v>
      </c>
      <c r="C70">
        <v>0.99473268369765599</v>
      </c>
      <c r="D70">
        <v>0.92546747432183307</v>
      </c>
      <c r="E70">
        <v>0.91308928101132469</v>
      </c>
      <c r="F70">
        <v>0.92836449828812218</v>
      </c>
      <c r="G70">
        <v>0.92309718198577828</v>
      </c>
      <c r="H70">
        <v>0.98130102712667899</v>
      </c>
      <c r="I70">
        <v>0.84435080326573608</v>
      </c>
      <c r="J70">
        <v>0.99631287858835926</v>
      </c>
      <c r="K70">
        <v>0.81775085593889918</v>
      </c>
      <c r="L70">
        <v>0.92494074269159865</v>
      </c>
      <c r="M70">
        <v>0.997366341848828</v>
      </c>
      <c r="N70">
        <v>0.94521991045562281</v>
      </c>
      <c r="O70">
        <v>0.94153278904398208</v>
      </c>
      <c r="P70">
        <v>0.94521991045562281</v>
      </c>
      <c r="Q70">
        <v>0.93810903344745855</v>
      </c>
      <c r="R70">
        <v>0.997366341848828</v>
      </c>
      <c r="S70">
        <v>0.997366341848828</v>
      </c>
      <c r="T70">
        <v>0.99552278114300763</v>
      </c>
      <c r="U70">
        <v>0.98577824598367136</v>
      </c>
      <c r="V70">
        <v>0.9920990255464841</v>
      </c>
      <c r="W70">
        <v>0.99631287858835926</v>
      </c>
      <c r="X70">
        <v>0.46168027390044775</v>
      </c>
      <c r="Y70">
        <v>0.97972083223597572</v>
      </c>
      <c r="Z70">
        <v>0.900184356070582</v>
      </c>
      <c r="AA70">
        <v>0.89439030813800369</v>
      </c>
      <c r="AB70">
        <v>0.99973663418488279</v>
      </c>
      <c r="AC70">
        <v>0.99473268369765599</v>
      </c>
      <c r="AD70">
        <v>0.65209375823018167</v>
      </c>
      <c r="AE70">
        <v>0.99473268369765599</v>
      </c>
      <c r="AF70">
        <v>0.99604951277324205</v>
      </c>
      <c r="AG70">
        <v>0.79826178562022654</v>
      </c>
      <c r="AH70">
        <v>0.82301817224124307</v>
      </c>
      <c r="AI70">
        <v>0.89491703976823811</v>
      </c>
      <c r="AJ70">
        <v>0.89386357650776926</v>
      </c>
      <c r="AK70">
        <v>0.83012904924940745</v>
      </c>
      <c r="AL70">
        <v>0.93705557018698971</v>
      </c>
      <c r="AM70">
        <v>0.99604951277324205</v>
      </c>
      <c r="AN70">
        <v>0.99157229391624968</v>
      </c>
      <c r="AO70">
        <v>0.99578614695812484</v>
      </c>
      <c r="AP70">
        <v>0.87990518830655784</v>
      </c>
      <c r="AQ70">
        <v>0.99473268369765599</v>
      </c>
      <c r="AR70">
        <v>0.99473268369765599</v>
      </c>
      <c r="AS70">
        <v>0.86989728733210425</v>
      </c>
      <c r="AT70">
        <v>0.92836449828812218</v>
      </c>
      <c r="AU70">
        <v>0.65156702659994736</v>
      </c>
      <c r="AV70">
        <v>0.6499868317092441</v>
      </c>
      <c r="AW70">
        <v>0</v>
      </c>
      <c r="AX70">
        <v>0</v>
      </c>
      <c r="AY70">
        <v>0</v>
      </c>
      <c r="AZ70">
        <v>0</v>
      </c>
      <c r="BA70">
        <v>0.34000526731630232</v>
      </c>
      <c r="BB70">
        <v>0.85857255728206483</v>
      </c>
      <c r="BC70">
        <v>0.85699236239136156</v>
      </c>
      <c r="BD70">
        <v>0.94100605741374765</v>
      </c>
      <c r="BE70">
        <v>0.99578614695812484</v>
      </c>
      <c r="BF70">
        <v>0.98130102712667899</v>
      </c>
      <c r="BG70">
        <v>0.99499604951277321</v>
      </c>
      <c r="BH70">
        <v>0.93810903344745855</v>
      </c>
      <c r="BI70">
        <v>1</v>
      </c>
      <c r="BJ70">
        <v>0.93758230181722413</v>
      </c>
      <c r="BK70">
        <v>0.91414274427179354</v>
      </c>
      <c r="BL70">
        <v>0.91861996312878591</v>
      </c>
      <c r="BM70">
        <v>0.89965762444034769</v>
      </c>
      <c r="BN70">
        <v>0.90834869633921522</v>
      </c>
      <c r="BO70">
        <v>0.98103766131156178</v>
      </c>
      <c r="BP70">
        <v>0.99578614695812484</v>
      </c>
      <c r="BQ70">
        <v>0.85093494864366603</v>
      </c>
      <c r="BR70">
        <v>0.9525941532789044</v>
      </c>
      <c r="BS70">
        <v>0.99473268369765599</v>
      </c>
      <c r="BT70">
        <v>0.99552278114300763</v>
      </c>
      <c r="BU70">
        <v>0.84435080326573608</v>
      </c>
      <c r="BV70">
        <v>0.84514090071108772</v>
      </c>
      <c r="BW70">
        <v>0.84461416908085329</v>
      </c>
      <c r="BX70">
        <v>0.84408743745061887</v>
      </c>
      <c r="BY70">
        <v>0.84435080326573608</v>
      </c>
      <c r="BZ70">
        <v>0.84435080326573608</v>
      </c>
      <c r="CA70">
        <v>0.84645772978667366</v>
      </c>
      <c r="CB70">
        <v>0.84777455886225972</v>
      </c>
      <c r="CC70">
        <v>0.8498814853831973</v>
      </c>
      <c r="CD70">
        <v>0.85119831445878325</v>
      </c>
      <c r="CE70">
        <v>0.85119831445878325</v>
      </c>
      <c r="CF70">
        <v>0.85488543587042398</v>
      </c>
      <c r="CG70">
        <v>0.85567553331577562</v>
      </c>
    </row>
    <row r="71" spans="1:85" x14ac:dyDescent="0.25">
      <c r="A71" s="1">
        <v>27637</v>
      </c>
      <c r="B71">
        <v>0.9388772298006296</v>
      </c>
      <c r="C71">
        <v>0.99475341028331588</v>
      </c>
      <c r="D71">
        <v>0.93520461699895063</v>
      </c>
      <c r="E71">
        <v>0.92392444910807969</v>
      </c>
      <c r="F71">
        <v>0.93835257082896117</v>
      </c>
      <c r="G71">
        <v>0.93258132214060863</v>
      </c>
      <c r="H71">
        <v>0.98294858342077651</v>
      </c>
      <c r="I71">
        <v>0.84548793284365165</v>
      </c>
      <c r="J71">
        <v>0.99632738719832115</v>
      </c>
      <c r="K71">
        <v>0.82660020986358862</v>
      </c>
      <c r="L71">
        <v>0.93441762854144805</v>
      </c>
      <c r="M71">
        <v>0.99711437565582373</v>
      </c>
      <c r="N71">
        <v>0.94517313746065057</v>
      </c>
      <c r="O71">
        <v>0.94176285414480587</v>
      </c>
      <c r="P71">
        <v>0.94517313746065057</v>
      </c>
      <c r="Q71">
        <v>0.93835257082896117</v>
      </c>
      <c r="R71">
        <v>0.99711437565582373</v>
      </c>
      <c r="S71">
        <v>0.99711437565582373</v>
      </c>
      <c r="T71">
        <v>0.9952780692549843</v>
      </c>
      <c r="U71">
        <v>0.98557187827911852</v>
      </c>
      <c r="V71">
        <v>0.99213011542497376</v>
      </c>
      <c r="W71">
        <v>0.99632738719832115</v>
      </c>
      <c r="X71">
        <v>0.46196222455403985</v>
      </c>
      <c r="Y71">
        <v>0.98137460650577124</v>
      </c>
      <c r="Z71">
        <v>0.89218258132214057</v>
      </c>
      <c r="AA71">
        <v>0.88536201469045117</v>
      </c>
      <c r="AB71">
        <v>0.99947534102833158</v>
      </c>
      <c r="AC71">
        <v>0.99475341028331588</v>
      </c>
      <c r="AD71">
        <v>0.67261280167890869</v>
      </c>
      <c r="AE71">
        <v>0.99475341028331588</v>
      </c>
      <c r="AF71">
        <v>0.99606505771248688</v>
      </c>
      <c r="AG71">
        <v>0.80745015739769155</v>
      </c>
      <c r="AH71">
        <v>0.83210912906610701</v>
      </c>
      <c r="AI71">
        <v>0.89454354669464853</v>
      </c>
      <c r="AJ71">
        <v>0.89296956977964326</v>
      </c>
      <c r="AK71">
        <v>0.83814270724029383</v>
      </c>
      <c r="AL71">
        <v>0.93782791185729275</v>
      </c>
      <c r="AM71">
        <v>0.99580272822665272</v>
      </c>
      <c r="AN71">
        <v>0.99134312696747118</v>
      </c>
      <c r="AO71">
        <v>0.99606505771248688</v>
      </c>
      <c r="AP71">
        <v>0.88929695697796429</v>
      </c>
      <c r="AQ71">
        <v>0.99475341028331588</v>
      </c>
      <c r="AR71">
        <v>0.99475341028331588</v>
      </c>
      <c r="AS71">
        <v>0.87985309548793289</v>
      </c>
      <c r="AT71">
        <v>0.93861490031479533</v>
      </c>
      <c r="AU71">
        <v>0.64664218258132211</v>
      </c>
      <c r="AV71">
        <v>0.64506820566631684</v>
      </c>
      <c r="AW71">
        <v>0</v>
      </c>
      <c r="AX71">
        <v>0</v>
      </c>
      <c r="AY71">
        <v>0</v>
      </c>
      <c r="AZ71">
        <v>0</v>
      </c>
      <c r="BA71">
        <v>0.33027282266526758</v>
      </c>
      <c r="BB71">
        <v>0.86778593913955926</v>
      </c>
      <c r="BC71">
        <v>0.86594963273871983</v>
      </c>
      <c r="BD71">
        <v>0.94071353620146902</v>
      </c>
      <c r="BE71">
        <v>0.99606505771248688</v>
      </c>
      <c r="BF71">
        <v>0.98294858342077651</v>
      </c>
      <c r="BG71">
        <v>0.9952780692549843</v>
      </c>
      <c r="BH71">
        <v>0.93835257082896117</v>
      </c>
      <c r="BI71">
        <v>1</v>
      </c>
      <c r="BJ71">
        <v>0.93835257082896117</v>
      </c>
      <c r="BK71">
        <v>0.92366211962224554</v>
      </c>
      <c r="BL71">
        <v>0.92785939139559281</v>
      </c>
      <c r="BM71">
        <v>0.90975865687303248</v>
      </c>
      <c r="BN71">
        <v>0.91998950682056668</v>
      </c>
      <c r="BO71">
        <v>0.98268625393494224</v>
      </c>
      <c r="BP71">
        <v>0.99606505771248688</v>
      </c>
      <c r="BQ71">
        <v>0.84968520461699892</v>
      </c>
      <c r="BR71">
        <v>0.94910807974816369</v>
      </c>
      <c r="BS71">
        <v>0.99475341028331588</v>
      </c>
      <c r="BT71">
        <v>0.99554039874081846</v>
      </c>
      <c r="BU71">
        <v>0.84050367261280168</v>
      </c>
      <c r="BV71">
        <v>0.83997901364113325</v>
      </c>
      <c r="BW71">
        <v>0.83945435466946483</v>
      </c>
      <c r="BX71">
        <v>0.8397166841552991</v>
      </c>
      <c r="BY71">
        <v>0.8397166841552991</v>
      </c>
      <c r="BZ71">
        <v>0.84181532004197268</v>
      </c>
      <c r="CA71">
        <v>0.8431269674711438</v>
      </c>
      <c r="CB71">
        <v>0.84522560335781738</v>
      </c>
      <c r="CC71">
        <v>0.84653725078698849</v>
      </c>
      <c r="CD71">
        <v>0.84653725078698849</v>
      </c>
      <c r="CE71">
        <v>0.85020986358866735</v>
      </c>
      <c r="CF71">
        <v>0.85099685204617004</v>
      </c>
      <c r="CG71">
        <v>0.85152151101783835</v>
      </c>
    </row>
    <row r="72" spans="1:85" x14ac:dyDescent="0.25">
      <c r="A72" s="1">
        <v>27667</v>
      </c>
      <c r="B72">
        <v>0.94100681699003674</v>
      </c>
      <c r="C72">
        <v>0.9947561615102255</v>
      </c>
      <c r="D72">
        <v>0.93733613004719452</v>
      </c>
      <c r="E72">
        <v>0.92684845306764552</v>
      </c>
      <c r="F72">
        <v>0.94048243314105928</v>
      </c>
      <c r="G72">
        <v>0.93471421080230732</v>
      </c>
      <c r="H72">
        <v>0.98321971683272158</v>
      </c>
      <c r="I72">
        <v>0.84609334032511796</v>
      </c>
      <c r="J72">
        <v>0.99632931305715788</v>
      </c>
      <c r="K72">
        <v>0.82747771368641843</v>
      </c>
      <c r="L72">
        <v>0.93654955427372832</v>
      </c>
      <c r="M72">
        <v>0.99711588883062396</v>
      </c>
      <c r="N72">
        <v>0.94493969585736759</v>
      </c>
      <c r="O72">
        <v>0.9415312008390142</v>
      </c>
      <c r="P72">
        <v>0.94493969585736759</v>
      </c>
      <c r="Q72">
        <v>0.93812270582066071</v>
      </c>
      <c r="R72">
        <v>0.99711588883062396</v>
      </c>
      <c r="S72">
        <v>0.99711588883062396</v>
      </c>
      <c r="T72">
        <v>0.99528054535920296</v>
      </c>
      <c r="U72">
        <v>0.98557944415312004</v>
      </c>
      <c r="V72">
        <v>0.9921342422653382</v>
      </c>
      <c r="W72">
        <v>0.99606712113266915</v>
      </c>
      <c r="X72">
        <v>0.4611955951756686</v>
      </c>
      <c r="Y72">
        <v>0.98112218143681174</v>
      </c>
      <c r="Z72">
        <v>0.88909281594126899</v>
      </c>
      <c r="AA72">
        <v>0.88227582590456211</v>
      </c>
      <c r="AB72">
        <v>0.99921342422653381</v>
      </c>
      <c r="AC72">
        <v>0.9947561615102255</v>
      </c>
      <c r="AD72">
        <v>0.67750393287886734</v>
      </c>
      <c r="AE72">
        <v>0.9947561615102255</v>
      </c>
      <c r="AF72">
        <v>0.99606712113266915</v>
      </c>
      <c r="AG72">
        <v>0.81043523859465127</v>
      </c>
      <c r="AH72">
        <v>0.83455689564761404</v>
      </c>
      <c r="AI72">
        <v>0.89459884635553222</v>
      </c>
      <c r="AJ72">
        <v>0.89302569480859995</v>
      </c>
      <c r="AK72">
        <v>0.83901415836392235</v>
      </c>
      <c r="AL72">
        <v>0.93759832197168325</v>
      </c>
      <c r="AM72">
        <v>0.99580492920818042</v>
      </c>
      <c r="AN72">
        <v>0.991347666491872</v>
      </c>
      <c r="AO72">
        <v>0.99606712113266915</v>
      </c>
      <c r="AP72">
        <v>0.89119035133717883</v>
      </c>
      <c r="AQ72">
        <v>0.9947561615102255</v>
      </c>
      <c r="AR72">
        <v>0.9947561615102255</v>
      </c>
      <c r="AS72">
        <v>0.88175144205558464</v>
      </c>
      <c r="AT72">
        <v>0.94074462506554801</v>
      </c>
      <c r="AU72">
        <v>0.64420555846879912</v>
      </c>
      <c r="AV72">
        <v>0.64315679077084431</v>
      </c>
      <c r="AW72">
        <v>0</v>
      </c>
      <c r="AX72">
        <v>0</v>
      </c>
      <c r="AY72">
        <v>0</v>
      </c>
      <c r="AZ72">
        <v>0</v>
      </c>
      <c r="BA72">
        <v>0.33141059255374933</v>
      </c>
      <c r="BB72">
        <v>0.86942842160461453</v>
      </c>
      <c r="BC72">
        <v>0.86759307813319353</v>
      </c>
      <c r="BD72">
        <v>0.94048243314105928</v>
      </c>
      <c r="BE72">
        <v>0.99606712113266915</v>
      </c>
      <c r="BF72">
        <v>0.98321971683272158</v>
      </c>
      <c r="BG72">
        <v>0.99528054535920296</v>
      </c>
      <c r="BH72">
        <v>0.93812270582066071</v>
      </c>
      <c r="BI72">
        <v>1</v>
      </c>
      <c r="BJ72">
        <v>0.93812270582066071</v>
      </c>
      <c r="BK72">
        <v>0.92553749344520186</v>
      </c>
      <c r="BL72">
        <v>0.92973256423702155</v>
      </c>
      <c r="BM72">
        <v>0.91164132144729937</v>
      </c>
      <c r="BN72">
        <v>0.92186680650235975</v>
      </c>
      <c r="BO72">
        <v>0.98269533298374412</v>
      </c>
      <c r="BP72">
        <v>0.99580492920818042</v>
      </c>
      <c r="BQ72">
        <v>0.84923964341898273</v>
      </c>
      <c r="BR72">
        <v>0.94808599895123236</v>
      </c>
      <c r="BS72">
        <v>0.9947561615102255</v>
      </c>
      <c r="BT72">
        <v>0.99528054535920296</v>
      </c>
      <c r="BU72">
        <v>0.83822758259045627</v>
      </c>
      <c r="BV72">
        <v>0.83770319874147881</v>
      </c>
      <c r="BW72">
        <v>0.83796539066596754</v>
      </c>
      <c r="BX72">
        <v>0.83796539066596754</v>
      </c>
      <c r="BY72">
        <v>0.84006292606187727</v>
      </c>
      <c r="BZ72">
        <v>0.84137388568432092</v>
      </c>
      <c r="CA72">
        <v>0.84347142108023077</v>
      </c>
      <c r="CB72">
        <v>0.84478238070267431</v>
      </c>
      <c r="CC72">
        <v>0.84504457262716304</v>
      </c>
      <c r="CD72">
        <v>0.84871525957000526</v>
      </c>
      <c r="CE72">
        <v>0.84950183534347146</v>
      </c>
      <c r="CF72">
        <v>0.85055060304142638</v>
      </c>
      <c r="CG72">
        <v>0.85107498689040373</v>
      </c>
    </row>
    <row r="73" spans="1:85" x14ac:dyDescent="0.25">
      <c r="A73" s="1">
        <v>27698</v>
      </c>
      <c r="B73">
        <v>0.94200997113618468</v>
      </c>
      <c r="C73">
        <v>0.99475203358698505</v>
      </c>
      <c r="D73">
        <v>0.93807399632642352</v>
      </c>
      <c r="E73">
        <v>0.92889005510364731</v>
      </c>
      <c r="F73">
        <v>0.94122277617423245</v>
      </c>
      <c r="G73">
        <v>0.93571241144056683</v>
      </c>
      <c r="H73">
        <v>0.98556809236420884</v>
      </c>
      <c r="I73">
        <v>0.84675938073996326</v>
      </c>
      <c r="J73">
        <v>0.99658882183154029</v>
      </c>
      <c r="K73">
        <v>0.82707950669115715</v>
      </c>
      <c r="L73">
        <v>0.93754919968512207</v>
      </c>
      <c r="M73">
        <v>0.99737601679349253</v>
      </c>
      <c r="N73">
        <v>0.94515875098399371</v>
      </c>
      <c r="O73">
        <v>0.94148517449488323</v>
      </c>
      <c r="P73">
        <v>0.94515875098399371</v>
      </c>
      <c r="Q73">
        <v>0.93781159800577274</v>
      </c>
      <c r="R73">
        <v>0.99737601679349253</v>
      </c>
      <c r="S73">
        <v>0.99737601679349253</v>
      </c>
      <c r="T73">
        <v>0.99580162686958806</v>
      </c>
      <c r="U73">
        <v>0.9860928890055104</v>
      </c>
      <c r="V73">
        <v>0.99239044870112836</v>
      </c>
      <c r="W73">
        <v>0.99632642351088951</v>
      </c>
      <c r="X73">
        <v>0.46260823930726841</v>
      </c>
      <c r="Y73">
        <v>0.98294410915770136</v>
      </c>
      <c r="Z73">
        <v>0.88690632379952772</v>
      </c>
      <c r="AA73">
        <v>0.8800839674626082</v>
      </c>
      <c r="AB73">
        <v>0.99921280503804777</v>
      </c>
      <c r="AC73">
        <v>0.99475203358698505</v>
      </c>
      <c r="AD73">
        <v>0.68302282865389663</v>
      </c>
      <c r="AE73">
        <v>0.99475203358698505</v>
      </c>
      <c r="AF73">
        <v>0.99606402519023873</v>
      </c>
      <c r="AG73">
        <v>0.81107320913146153</v>
      </c>
      <c r="AH73">
        <v>0.83573865127263181</v>
      </c>
      <c r="AI73">
        <v>0.89451587509839936</v>
      </c>
      <c r="AJ73">
        <v>0.89267908685384412</v>
      </c>
      <c r="AK73">
        <v>0.8404618210443453</v>
      </c>
      <c r="AL73">
        <v>0.93728680136447129</v>
      </c>
      <c r="AM73">
        <v>0.99632642351088951</v>
      </c>
      <c r="AN73">
        <v>0.99134085541852535</v>
      </c>
      <c r="AO73">
        <v>0.99580162686958806</v>
      </c>
      <c r="AP73">
        <v>0.89215429021254267</v>
      </c>
      <c r="AQ73">
        <v>0.99475203358698505</v>
      </c>
      <c r="AR73">
        <v>0.99475203358698505</v>
      </c>
      <c r="AS73">
        <v>0.88270795066911567</v>
      </c>
      <c r="AT73">
        <v>0.94174757281553401</v>
      </c>
      <c r="AU73">
        <v>0.64445027551823664</v>
      </c>
      <c r="AV73">
        <v>0.64340068223563374</v>
      </c>
      <c r="AW73">
        <v>0</v>
      </c>
      <c r="AX73">
        <v>0</v>
      </c>
      <c r="AY73">
        <v>0</v>
      </c>
      <c r="AZ73">
        <v>0</v>
      </c>
      <c r="BA73">
        <v>0.33324586722644978</v>
      </c>
      <c r="BB73">
        <v>0.86932563631592763</v>
      </c>
      <c r="BC73">
        <v>0.86748884807137239</v>
      </c>
      <c r="BD73">
        <v>0.94043558121228021</v>
      </c>
      <c r="BE73">
        <v>0.99580162686958806</v>
      </c>
      <c r="BF73">
        <v>0.98556809236420884</v>
      </c>
      <c r="BG73">
        <v>0.99553922854893728</v>
      </c>
      <c r="BH73">
        <v>0.93781159800577274</v>
      </c>
      <c r="BI73">
        <v>1</v>
      </c>
      <c r="BJ73">
        <v>0.93781159800577274</v>
      </c>
      <c r="BK73">
        <v>0.92600367357648916</v>
      </c>
      <c r="BL73">
        <v>0.93072684334820255</v>
      </c>
      <c r="BM73">
        <v>0.91314615586460246</v>
      </c>
      <c r="BN73">
        <v>0.92416688533193392</v>
      </c>
      <c r="BO73">
        <v>0.98425610076095515</v>
      </c>
      <c r="BP73">
        <v>0.99553922854893728</v>
      </c>
      <c r="BQ73">
        <v>0.84964576226712152</v>
      </c>
      <c r="BR73">
        <v>0.9488323274731042</v>
      </c>
      <c r="BS73">
        <v>0.99475203358698505</v>
      </c>
      <c r="BT73">
        <v>0.99553922854893728</v>
      </c>
      <c r="BU73">
        <v>0.83678824455523482</v>
      </c>
      <c r="BV73">
        <v>0.8370506428758856</v>
      </c>
      <c r="BW73">
        <v>0.8370506428758856</v>
      </c>
      <c r="BX73">
        <v>0.83914982944109162</v>
      </c>
      <c r="BY73">
        <v>0.8404618210443453</v>
      </c>
      <c r="BZ73">
        <v>0.84256100760955133</v>
      </c>
      <c r="CA73">
        <v>0.84387299921280501</v>
      </c>
      <c r="CB73">
        <v>0.84439779585410657</v>
      </c>
      <c r="CC73">
        <v>0.84807137234321706</v>
      </c>
      <c r="CD73">
        <v>0.84885856730516929</v>
      </c>
      <c r="CE73">
        <v>0.84990816058777219</v>
      </c>
      <c r="CF73">
        <v>0.85069535554972453</v>
      </c>
      <c r="CG73">
        <v>0.85174494883232743</v>
      </c>
    </row>
    <row r="74" spans="1:85" x14ac:dyDescent="0.25">
      <c r="A74" s="1">
        <v>27728</v>
      </c>
      <c r="B74">
        <v>0.94875164257555844</v>
      </c>
      <c r="C74">
        <v>0.99448094612352167</v>
      </c>
      <c r="D74">
        <v>0.94533508541392908</v>
      </c>
      <c r="E74">
        <v>0.93692509855453354</v>
      </c>
      <c r="F74">
        <v>0.94770039421813401</v>
      </c>
      <c r="G74">
        <v>0.94296977660972403</v>
      </c>
      <c r="H74">
        <v>0.98712220762155056</v>
      </c>
      <c r="I74">
        <v>0.84940867279894872</v>
      </c>
      <c r="J74">
        <v>0.99658344283837053</v>
      </c>
      <c r="K74">
        <v>0.83547963206307485</v>
      </c>
      <c r="L74">
        <v>0.94428383705650465</v>
      </c>
      <c r="M74">
        <v>0.99737187910643887</v>
      </c>
      <c r="N74">
        <v>0.94533508541392908</v>
      </c>
      <c r="O74">
        <v>0.94139290407358733</v>
      </c>
      <c r="P74">
        <v>0.94533508541392908</v>
      </c>
      <c r="Q74">
        <v>0.93771353482260189</v>
      </c>
      <c r="R74">
        <v>0.99737187910643887</v>
      </c>
      <c r="S74">
        <v>0.99737187910643887</v>
      </c>
      <c r="T74">
        <v>0.99579500657030229</v>
      </c>
      <c r="U74">
        <v>0.98607095926412613</v>
      </c>
      <c r="V74">
        <v>0.99237844940867281</v>
      </c>
      <c r="W74">
        <v>0.99632063074901445</v>
      </c>
      <c r="X74">
        <v>0.46491458607095926</v>
      </c>
      <c r="Y74">
        <v>0.98344283837056501</v>
      </c>
      <c r="Z74">
        <v>0.88620236530880425</v>
      </c>
      <c r="AA74">
        <v>0.8764783180026281</v>
      </c>
      <c r="AB74">
        <v>0.99921156373193165</v>
      </c>
      <c r="AC74">
        <v>0.99474375821287775</v>
      </c>
      <c r="AD74">
        <v>0.70354796320630753</v>
      </c>
      <c r="AE74">
        <v>0.99474375821287775</v>
      </c>
      <c r="AF74">
        <v>0.99605781865965837</v>
      </c>
      <c r="AG74">
        <v>0.81813403416557162</v>
      </c>
      <c r="AH74">
        <v>0.84310118265440215</v>
      </c>
      <c r="AI74">
        <v>0.89513797634691195</v>
      </c>
      <c r="AJ74">
        <v>0.89277266754270701</v>
      </c>
      <c r="AK74">
        <v>0.84809461235216821</v>
      </c>
      <c r="AL74">
        <v>0.93718791064388962</v>
      </c>
      <c r="AM74">
        <v>0.99632063074901445</v>
      </c>
      <c r="AN74">
        <v>0.99132720105124839</v>
      </c>
      <c r="AO74">
        <v>0.99579500657030229</v>
      </c>
      <c r="AP74">
        <v>0.8988173455978975</v>
      </c>
      <c r="AQ74">
        <v>0.99474375821287775</v>
      </c>
      <c r="AR74">
        <v>0.99474375821287775</v>
      </c>
      <c r="AS74">
        <v>0.88961892247043362</v>
      </c>
      <c r="AT74">
        <v>0.94848883048620236</v>
      </c>
      <c r="AU74">
        <v>0.64546649145860713</v>
      </c>
      <c r="AV74">
        <v>0.6444152431011827</v>
      </c>
      <c r="AW74">
        <v>0</v>
      </c>
      <c r="AX74">
        <v>0</v>
      </c>
      <c r="AY74">
        <v>0</v>
      </c>
      <c r="AZ74">
        <v>0</v>
      </c>
      <c r="BA74">
        <v>0.32825229960578184</v>
      </c>
      <c r="BB74">
        <v>0.87752956636005253</v>
      </c>
      <c r="BC74">
        <v>0.87595269382391594</v>
      </c>
      <c r="BD74">
        <v>0.94086727989487517</v>
      </c>
      <c r="BE74">
        <v>0.99579500657030229</v>
      </c>
      <c r="BF74">
        <v>0.98712220762155056</v>
      </c>
      <c r="BG74">
        <v>0.9955321944809461</v>
      </c>
      <c r="BH74">
        <v>0.93771353482260189</v>
      </c>
      <c r="BI74">
        <v>1</v>
      </c>
      <c r="BJ74">
        <v>0.93771353482260189</v>
      </c>
      <c r="BK74">
        <v>0.93272010512483572</v>
      </c>
      <c r="BL74">
        <v>0.9390275952693824</v>
      </c>
      <c r="BM74">
        <v>0.92168199737187906</v>
      </c>
      <c r="BN74">
        <v>0.93114323258869913</v>
      </c>
      <c r="BO74">
        <v>0.98554533508541398</v>
      </c>
      <c r="BP74">
        <v>0.9955321944809461</v>
      </c>
      <c r="BQ74">
        <v>0.85098554533508541</v>
      </c>
      <c r="BR74">
        <v>0.94927726675427071</v>
      </c>
      <c r="BS74">
        <v>0.99448094612352167</v>
      </c>
      <c r="BT74">
        <v>0.9955321944809461</v>
      </c>
      <c r="BU74">
        <v>0.83679369250985547</v>
      </c>
      <c r="BV74">
        <v>0.83679369250985547</v>
      </c>
      <c r="BW74">
        <v>0.83889618922470433</v>
      </c>
      <c r="BX74">
        <v>0.84021024967148494</v>
      </c>
      <c r="BY74">
        <v>0.8423127463863338</v>
      </c>
      <c r="BZ74">
        <v>0.84362680683311431</v>
      </c>
      <c r="CA74">
        <v>0.84415243101182658</v>
      </c>
      <c r="CB74">
        <v>0.84783180026281213</v>
      </c>
      <c r="CC74">
        <v>0.84862023653088037</v>
      </c>
      <c r="CD74">
        <v>0.84967148488830491</v>
      </c>
      <c r="CE74">
        <v>0.85045992115637314</v>
      </c>
      <c r="CF74">
        <v>0.85151116951379768</v>
      </c>
      <c r="CG74">
        <v>0.85203679369250984</v>
      </c>
    </row>
    <row r="75" spans="1:85" x14ac:dyDescent="0.25">
      <c r="A75" s="1">
        <v>27759</v>
      </c>
      <c r="B75">
        <v>0.95174403356936799</v>
      </c>
      <c r="C75">
        <v>0.99449252557041701</v>
      </c>
      <c r="D75">
        <v>0.94833464463676898</v>
      </c>
      <c r="E75">
        <v>0.94099134539732499</v>
      </c>
      <c r="F75">
        <v>0.95043273013375296</v>
      </c>
      <c r="G75">
        <v>0.94571203776553892</v>
      </c>
      <c r="H75">
        <v>0.989247311827957</v>
      </c>
      <c r="I75">
        <v>0.84920010490427489</v>
      </c>
      <c r="J75">
        <v>0.99659061106740099</v>
      </c>
      <c r="K75">
        <v>0.83870967741935487</v>
      </c>
      <c r="L75">
        <v>0.94754786257539991</v>
      </c>
      <c r="M75">
        <v>0.99711513244164696</v>
      </c>
      <c r="N75">
        <v>0.94518751639129295</v>
      </c>
      <c r="O75">
        <v>0.94151586677157095</v>
      </c>
      <c r="P75">
        <v>0.94518751639129295</v>
      </c>
      <c r="Q75">
        <v>0.93758195646472597</v>
      </c>
      <c r="R75">
        <v>0.99711513244164696</v>
      </c>
      <c r="S75">
        <v>0.99711513244164696</v>
      </c>
      <c r="T75">
        <v>0.99554156831890894</v>
      </c>
      <c r="U75">
        <v>0.98583792289535799</v>
      </c>
      <c r="V75">
        <v>0.99239444007343303</v>
      </c>
      <c r="W75">
        <v>0.99606608969315502</v>
      </c>
      <c r="X75">
        <v>0.46656176239181746</v>
      </c>
      <c r="Y75">
        <v>0.98531340152111202</v>
      </c>
      <c r="Z75">
        <v>0.88591660110149484</v>
      </c>
      <c r="AA75">
        <v>0.87516391292945184</v>
      </c>
      <c r="AB75">
        <v>0.99895095725150795</v>
      </c>
      <c r="AC75">
        <v>0.99475478625753999</v>
      </c>
      <c r="AD75">
        <v>0.71308680828743776</v>
      </c>
      <c r="AE75">
        <v>0.99475478625753999</v>
      </c>
      <c r="AF75">
        <v>0.99606608969315502</v>
      </c>
      <c r="AG75">
        <v>0.82218725413060578</v>
      </c>
      <c r="AH75">
        <v>0.8471020194072908</v>
      </c>
      <c r="AI75">
        <v>0.89640702858641486</v>
      </c>
      <c r="AJ75">
        <v>0.89457120377655386</v>
      </c>
      <c r="AK75">
        <v>0.85051140833988981</v>
      </c>
      <c r="AL75">
        <v>0.93679517440335691</v>
      </c>
      <c r="AM75">
        <v>0.99606608969315502</v>
      </c>
      <c r="AN75">
        <v>0.991083136637818</v>
      </c>
      <c r="AO75">
        <v>0.99580382900603204</v>
      </c>
      <c r="AP75">
        <v>0.90165224232887486</v>
      </c>
      <c r="AQ75">
        <v>0.99501704694466298</v>
      </c>
      <c r="AR75">
        <v>0.99475478625753999</v>
      </c>
      <c r="AS75">
        <v>0.89299763965381584</v>
      </c>
      <c r="AT75">
        <v>0.951481772882245</v>
      </c>
      <c r="AU75">
        <v>0.6401783372672436</v>
      </c>
      <c r="AV75">
        <v>0.63912929451875167</v>
      </c>
      <c r="AW75">
        <v>0</v>
      </c>
      <c r="AX75">
        <v>0</v>
      </c>
      <c r="AY75">
        <v>0</v>
      </c>
      <c r="AZ75">
        <v>0</v>
      </c>
      <c r="BA75">
        <v>0.32599003409388932</v>
      </c>
      <c r="BB75">
        <v>0.88093364804615792</v>
      </c>
      <c r="BC75">
        <v>0.87936008392341991</v>
      </c>
      <c r="BD75">
        <v>0.94099134539732499</v>
      </c>
      <c r="BE75">
        <v>0.99580382900603204</v>
      </c>
      <c r="BF75">
        <v>0.989247311827957</v>
      </c>
      <c r="BG75">
        <v>0.99527930763178596</v>
      </c>
      <c r="BH75">
        <v>0.93758195646472597</v>
      </c>
      <c r="BI75">
        <v>1</v>
      </c>
      <c r="BJ75">
        <v>0.93758195646472597</v>
      </c>
      <c r="BK75">
        <v>0.93495934959349591</v>
      </c>
      <c r="BL75">
        <v>0.94282717020718598</v>
      </c>
      <c r="BM75">
        <v>0.92551796485706794</v>
      </c>
      <c r="BN75">
        <v>0.93495934959349591</v>
      </c>
      <c r="BO75">
        <v>0.98714922633097302</v>
      </c>
      <c r="BP75">
        <v>0.99527930763178596</v>
      </c>
      <c r="BQ75">
        <v>0.85024914765276682</v>
      </c>
      <c r="BR75">
        <v>0.95043273013375296</v>
      </c>
      <c r="BS75">
        <v>0.99449252557041701</v>
      </c>
      <c r="BT75">
        <v>0.99527930763178596</v>
      </c>
      <c r="BU75">
        <v>0.83215316024127983</v>
      </c>
      <c r="BV75">
        <v>0.83425124573826381</v>
      </c>
      <c r="BW75">
        <v>0.83556254917387884</v>
      </c>
      <c r="BX75">
        <v>0.83766063467086282</v>
      </c>
      <c r="BY75">
        <v>0.83923419879360084</v>
      </c>
      <c r="BZ75">
        <v>0.83975872016784681</v>
      </c>
      <c r="CA75">
        <v>0.8434303697875688</v>
      </c>
      <c r="CB75">
        <v>0.84421715184893786</v>
      </c>
      <c r="CC75">
        <v>0.8452661945974298</v>
      </c>
      <c r="CD75">
        <v>0.84605297665879886</v>
      </c>
      <c r="CE75">
        <v>0.84762654078153687</v>
      </c>
      <c r="CF75">
        <v>0.84841332284290583</v>
      </c>
      <c r="CG75">
        <v>0.84946236559139787</v>
      </c>
    </row>
    <row r="76" spans="1:85" x14ac:dyDescent="0.25">
      <c r="A76" s="1">
        <v>27790</v>
      </c>
      <c r="B76">
        <v>0.95417434816960756</v>
      </c>
      <c r="C76">
        <v>0.99446931788253889</v>
      </c>
      <c r="D76">
        <v>0.95154069001843555</v>
      </c>
      <c r="E76">
        <v>0.94521991045562281</v>
      </c>
      <c r="F76">
        <v>0.95285751909402161</v>
      </c>
      <c r="G76">
        <v>0.94890703186726366</v>
      </c>
      <c r="H76">
        <v>0.99025546484066373</v>
      </c>
      <c r="I76">
        <v>0.85067158282854882</v>
      </c>
      <c r="J76">
        <v>0.99657624440347647</v>
      </c>
      <c r="K76">
        <v>0.84198051092968129</v>
      </c>
      <c r="L76">
        <v>0.94943376349749797</v>
      </c>
      <c r="M76">
        <v>0.99710297603371079</v>
      </c>
      <c r="N76">
        <v>0.94521991045562281</v>
      </c>
      <c r="O76">
        <v>0.94179615485909929</v>
      </c>
      <c r="P76">
        <v>0.94521991045562281</v>
      </c>
      <c r="Q76">
        <v>0.93705557018698971</v>
      </c>
      <c r="R76">
        <v>0.99710297603371079</v>
      </c>
      <c r="S76">
        <v>0.99710297603371079</v>
      </c>
      <c r="T76">
        <v>0.99552278114300763</v>
      </c>
      <c r="U76">
        <v>0.98630497761390568</v>
      </c>
      <c r="V76">
        <v>0.99236239136160131</v>
      </c>
      <c r="W76">
        <v>0.99604951277324205</v>
      </c>
      <c r="X76">
        <v>0.46905451672372928</v>
      </c>
      <c r="Y76">
        <v>0.98604161179878846</v>
      </c>
      <c r="Z76">
        <v>0.88780616276007374</v>
      </c>
      <c r="AA76">
        <v>0.8764814327100342</v>
      </c>
      <c r="AB76">
        <v>0.99894653673953115</v>
      </c>
      <c r="AC76">
        <v>0.99473268369765599</v>
      </c>
      <c r="AD76">
        <v>0.72056887016065319</v>
      </c>
      <c r="AE76">
        <v>0.99473268369765599</v>
      </c>
      <c r="AF76">
        <v>0.99604951277324205</v>
      </c>
      <c r="AG76">
        <v>0.8261785620226495</v>
      </c>
      <c r="AH76">
        <v>0.85119831445878325</v>
      </c>
      <c r="AI76">
        <v>0.89676060047405848</v>
      </c>
      <c r="AJ76">
        <v>0.89491703976823811</v>
      </c>
      <c r="AK76">
        <v>0.85435870424018967</v>
      </c>
      <c r="AL76">
        <v>0.93626547274163818</v>
      </c>
      <c r="AM76">
        <v>0.99604951277324205</v>
      </c>
      <c r="AN76">
        <v>0.99104556228601526</v>
      </c>
      <c r="AO76">
        <v>0.99578614695812484</v>
      </c>
      <c r="AP76">
        <v>0.90413484329733995</v>
      </c>
      <c r="AQ76">
        <v>0.99499604951277321</v>
      </c>
      <c r="AR76">
        <v>0.99473268369765599</v>
      </c>
      <c r="AS76">
        <v>0.89597050302870684</v>
      </c>
      <c r="AT76">
        <v>0.95391098235449034</v>
      </c>
      <c r="AU76">
        <v>0.63997893073479062</v>
      </c>
      <c r="AV76">
        <v>0.63918883328943898</v>
      </c>
      <c r="AW76">
        <v>0</v>
      </c>
      <c r="AX76">
        <v>0</v>
      </c>
      <c r="AY76">
        <v>7.9009744535159341E-4</v>
      </c>
      <c r="AZ76">
        <v>0</v>
      </c>
      <c r="BA76">
        <v>0.32762707400579405</v>
      </c>
      <c r="BB76">
        <v>0.884119041348433</v>
      </c>
      <c r="BC76">
        <v>0.88253884645772984</v>
      </c>
      <c r="BD76">
        <v>0.94100605741374765</v>
      </c>
      <c r="BE76">
        <v>0.99578614695812484</v>
      </c>
      <c r="BF76">
        <v>0.99025546484066373</v>
      </c>
      <c r="BG76">
        <v>0.99525941532789042</v>
      </c>
      <c r="BH76">
        <v>0.93705557018698971</v>
      </c>
      <c r="BI76">
        <v>1</v>
      </c>
      <c r="BJ76">
        <v>0.93705557018698971</v>
      </c>
      <c r="BK76">
        <v>0.93758230181722413</v>
      </c>
      <c r="BL76">
        <v>0.94601000790097445</v>
      </c>
      <c r="BM76">
        <v>0.9288912299183566</v>
      </c>
      <c r="BN76">
        <v>0.93916249670792729</v>
      </c>
      <c r="BO76">
        <v>0.98788517250460894</v>
      </c>
      <c r="BP76">
        <v>0.99525941532789042</v>
      </c>
      <c r="BQ76">
        <v>0.85014485119831451</v>
      </c>
      <c r="BR76">
        <v>0.94969712931261518</v>
      </c>
      <c r="BS76">
        <v>0.99446931788253889</v>
      </c>
      <c r="BT76">
        <v>0.99525941532789042</v>
      </c>
      <c r="BU76">
        <v>0.83486963392151703</v>
      </c>
      <c r="BV76">
        <v>0.83618646299710297</v>
      </c>
      <c r="BW76">
        <v>0.83829338951804055</v>
      </c>
      <c r="BX76">
        <v>0.83987358440874371</v>
      </c>
      <c r="BY76">
        <v>0.84040031603897813</v>
      </c>
      <c r="BZ76">
        <v>0.84408743745061887</v>
      </c>
      <c r="CA76">
        <v>0.84487753489597051</v>
      </c>
      <c r="CB76">
        <v>0.84593099815643924</v>
      </c>
      <c r="CC76">
        <v>0.84672109560179087</v>
      </c>
      <c r="CD76">
        <v>0.84830129049249403</v>
      </c>
      <c r="CE76">
        <v>0.84909138793784567</v>
      </c>
      <c r="CF76">
        <v>0.85014485119831451</v>
      </c>
      <c r="CG76">
        <v>0.85409533842507246</v>
      </c>
    </row>
    <row r="77" spans="1:85" x14ac:dyDescent="0.25">
      <c r="A77" s="1">
        <v>27819</v>
      </c>
      <c r="B77">
        <v>0.9837738811829364</v>
      </c>
      <c r="C77">
        <v>0.991363517403821</v>
      </c>
      <c r="D77">
        <v>0.98612928552734891</v>
      </c>
      <c r="E77">
        <v>0.97984820727558231</v>
      </c>
      <c r="F77">
        <v>0.97906307249411151</v>
      </c>
      <c r="G77">
        <v>0.98246532321381841</v>
      </c>
      <c r="H77">
        <v>0.98691442030881971</v>
      </c>
      <c r="I77">
        <v>0.86312483643025384</v>
      </c>
      <c r="J77">
        <v>0.9965977492802931</v>
      </c>
      <c r="K77">
        <v>0.86574195236848994</v>
      </c>
      <c r="L77">
        <v>0.97906307249411151</v>
      </c>
      <c r="M77">
        <v>0.9955509029049987</v>
      </c>
      <c r="N77">
        <v>0.94006804501439412</v>
      </c>
      <c r="O77">
        <v>0.93980633342057052</v>
      </c>
      <c r="P77">
        <v>0.93954462182674692</v>
      </c>
      <c r="Q77">
        <v>0.93116985082439152</v>
      </c>
      <c r="R77">
        <v>0.9955509029049987</v>
      </c>
      <c r="S77">
        <v>0.9955509029049987</v>
      </c>
      <c r="T77">
        <v>0.9947657681235279</v>
      </c>
      <c r="U77">
        <v>0.98194190002617121</v>
      </c>
      <c r="V77">
        <v>0.99057838262235021</v>
      </c>
      <c r="W77">
        <v>0.9950274797173515</v>
      </c>
      <c r="X77">
        <v>0.46951059931954986</v>
      </c>
      <c r="Y77">
        <v>0.98403559277676</v>
      </c>
      <c r="Z77">
        <v>0.86731222193143154</v>
      </c>
      <c r="AA77">
        <v>0.85736718136613455</v>
      </c>
      <c r="AB77">
        <v>0.9979063072494111</v>
      </c>
      <c r="AC77">
        <v>0.9924103637791154</v>
      </c>
      <c r="AD77">
        <v>0.80764197853964925</v>
      </c>
      <c r="AE77">
        <v>0.9921486521852918</v>
      </c>
      <c r="AF77">
        <v>0.9934572101544098</v>
      </c>
      <c r="AG77">
        <v>0.85893745092907614</v>
      </c>
      <c r="AH77">
        <v>0.88458518712378953</v>
      </c>
      <c r="AI77">
        <v>0.89793247840879353</v>
      </c>
      <c r="AJ77">
        <v>0.89610049725202823</v>
      </c>
      <c r="AK77">
        <v>0.87987437843496463</v>
      </c>
      <c r="AL77">
        <v>0.93012300444909712</v>
      </c>
      <c r="AM77">
        <v>0.9947657681235279</v>
      </c>
      <c r="AN77">
        <v>0.9892698246532321</v>
      </c>
      <c r="AO77">
        <v>0.9952891913111751</v>
      </c>
      <c r="AP77">
        <v>0.92750588851086102</v>
      </c>
      <c r="AQ77">
        <v>0.9924103637791154</v>
      </c>
      <c r="AR77">
        <v>0.9921486521852918</v>
      </c>
      <c r="AS77">
        <v>0.93116985082439152</v>
      </c>
      <c r="AT77">
        <v>0.98351216958911281</v>
      </c>
      <c r="AU77">
        <v>0.62287359330018321</v>
      </c>
      <c r="AV77">
        <v>0.62313530489400681</v>
      </c>
      <c r="AW77">
        <v>0</v>
      </c>
      <c r="AX77">
        <v>0</v>
      </c>
      <c r="AY77">
        <v>1.5702695629416384E-3</v>
      </c>
      <c r="AZ77">
        <v>0</v>
      </c>
      <c r="BA77">
        <v>0.40774666317717873</v>
      </c>
      <c r="BB77">
        <v>0.91075634650615023</v>
      </c>
      <c r="BC77">
        <v>0.90944778853703223</v>
      </c>
      <c r="BD77">
        <v>0.93718921748233441</v>
      </c>
      <c r="BE77">
        <v>0.9952891913111751</v>
      </c>
      <c r="BF77">
        <v>0.98691442030881971</v>
      </c>
      <c r="BG77">
        <v>0.99450405652970431</v>
      </c>
      <c r="BH77">
        <v>0.93090813923056792</v>
      </c>
      <c r="BI77">
        <v>1</v>
      </c>
      <c r="BJ77">
        <v>0.93038471604292072</v>
      </c>
      <c r="BK77">
        <v>0.96728605077204921</v>
      </c>
      <c r="BL77">
        <v>0.9803716304632295</v>
      </c>
      <c r="BM77">
        <v>0.93561894791939282</v>
      </c>
      <c r="BN77">
        <v>0.96964145511646171</v>
      </c>
      <c r="BO77">
        <v>0.9882229782779377</v>
      </c>
      <c r="BP77">
        <v>0.9937189217482334</v>
      </c>
      <c r="BQ77">
        <v>0.85317979586495685</v>
      </c>
      <c r="BR77">
        <v>0.94163831457733582</v>
      </c>
      <c r="BS77">
        <v>0.991363517403821</v>
      </c>
      <c r="BT77">
        <v>0.99398063334205711</v>
      </c>
      <c r="BU77">
        <v>0.82910232923318505</v>
      </c>
      <c r="BV77">
        <v>0.83119602198377385</v>
      </c>
      <c r="BW77">
        <v>0.83276629154671555</v>
      </c>
      <c r="BX77">
        <v>0.83328971473436275</v>
      </c>
      <c r="BY77">
        <v>0.83695367704789325</v>
      </c>
      <c r="BZ77">
        <v>0.83773881182936405</v>
      </c>
      <c r="CA77">
        <v>0.83878565820465845</v>
      </c>
      <c r="CB77">
        <v>0.83957079298612924</v>
      </c>
      <c r="CC77">
        <v>0.84114106254907095</v>
      </c>
      <c r="CD77">
        <v>0.84192619733054175</v>
      </c>
      <c r="CE77">
        <v>0.84297304370583614</v>
      </c>
      <c r="CF77">
        <v>0.84689871761319024</v>
      </c>
      <c r="CG77">
        <v>0.84794556398848464</v>
      </c>
    </row>
    <row r="78" spans="1:85" x14ac:dyDescent="0.25">
      <c r="A78" s="1">
        <v>27850</v>
      </c>
      <c r="B78">
        <v>0.9837526205450734</v>
      </c>
      <c r="C78">
        <v>0.99344863731656186</v>
      </c>
      <c r="D78">
        <v>0.98480083857442346</v>
      </c>
      <c r="E78">
        <v>0.97851153039832284</v>
      </c>
      <c r="F78">
        <v>0.97851153039832284</v>
      </c>
      <c r="G78">
        <v>0.98139412997903563</v>
      </c>
      <c r="H78">
        <v>0.98925576519916147</v>
      </c>
      <c r="I78">
        <v>0.8632075471698113</v>
      </c>
      <c r="J78">
        <v>0.99659329140461217</v>
      </c>
      <c r="K78">
        <v>0.86609014675052409</v>
      </c>
      <c r="L78">
        <v>0.98034591194968557</v>
      </c>
      <c r="M78">
        <v>0.99659329140461217</v>
      </c>
      <c r="N78">
        <v>0.94051362683438156</v>
      </c>
      <c r="O78">
        <v>0.94129979035639411</v>
      </c>
      <c r="P78">
        <v>0.94051362683438156</v>
      </c>
      <c r="Q78">
        <v>0.93107966457023061</v>
      </c>
      <c r="R78">
        <v>0.99659329140461217</v>
      </c>
      <c r="S78">
        <v>0.99659329140461217</v>
      </c>
      <c r="T78">
        <v>0.99502096436058696</v>
      </c>
      <c r="U78">
        <v>0.98296645702306085</v>
      </c>
      <c r="V78">
        <v>0.99213836477987416</v>
      </c>
      <c r="W78">
        <v>0.9955450733752621</v>
      </c>
      <c r="X78">
        <v>0.47117400419287214</v>
      </c>
      <c r="Y78">
        <v>0.98558700209643602</v>
      </c>
      <c r="Z78">
        <v>0.86975890985324944</v>
      </c>
      <c r="AA78">
        <v>0.86189727463312371</v>
      </c>
      <c r="AB78">
        <v>0.99842767295597479</v>
      </c>
      <c r="AC78">
        <v>0.99397274633123689</v>
      </c>
      <c r="AD78">
        <v>0.81341719077568131</v>
      </c>
      <c r="AE78">
        <v>0.99371069182389937</v>
      </c>
      <c r="AF78">
        <v>0.99502096436058696</v>
      </c>
      <c r="AG78">
        <v>0.85796645702306085</v>
      </c>
      <c r="AH78">
        <v>0.88364779874213839</v>
      </c>
      <c r="AI78">
        <v>0.89832285115303978</v>
      </c>
      <c r="AJ78">
        <v>0.89753668763102723</v>
      </c>
      <c r="AK78">
        <v>0.87919287211740038</v>
      </c>
      <c r="AL78">
        <v>0.93055555555555558</v>
      </c>
      <c r="AM78">
        <v>0.99580712788259962</v>
      </c>
      <c r="AN78">
        <v>0.99030398322851154</v>
      </c>
      <c r="AO78">
        <v>0.99528301886792447</v>
      </c>
      <c r="AP78">
        <v>0.92741090146750527</v>
      </c>
      <c r="AQ78">
        <v>0.99371069182389937</v>
      </c>
      <c r="AR78">
        <v>0.99371069182389937</v>
      </c>
      <c r="AS78">
        <v>0.93212788259958068</v>
      </c>
      <c r="AT78">
        <v>0.98349056603773588</v>
      </c>
      <c r="AU78">
        <v>0.62237945492662472</v>
      </c>
      <c r="AV78">
        <v>0.62290356394129975</v>
      </c>
      <c r="AW78">
        <v>0</v>
      </c>
      <c r="AX78">
        <v>0</v>
      </c>
      <c r="AY78">
        <v>2.8825995807127882E-3</v>
      </c>
      <c r="AZ78">
        <v>0</v>
      </c>
      <c r="BA78">
        <v>0.41247379454926625</v>
      </c>
      <c r="BB78">
        <v>0.91090146750524104</v>
      </c>
      <c r="BC78">
        <v>0.90959119496855345</v>
      </c>
      <c r="BD78">
        <v>0.93867924528301883</v>
      </c>
      <c r="BE78">
        <v>0.99528301886792447</v>
      </c>
      <c r="BF78">
        <v>0.98925576519916147</v>
      </c>
      <c r="BG78">
        <v>0.99475890985324944</v>
      </c>
      <c r="BH78">
        <v>0.93107966457023061</v>
      </c>
      <c r="BI78">
        <v>1</v>
      </c>
      <c r="BJ78">
        <v>0.93055555555555558</v>
      </c>
      <c r="BK78">
        <v>0.96645702306079662</v>
      </c>
      <c r="BL78">
        <v>0.98034591194968557</v>
      </c>
      <c r="BM78">
        <v>0.93553459119496851</v>
      </c>
      <c r="BN78">
        <v>0.96933962264150941</v>
      </c>
      <c r="BO78">
        <v>0.98925576519916147</v>
      </c>
      <c r="BP78">
        <v>0.99423480083857441</v>
      </c>
      <c r="BQ78">
        <v>0.85508385744234805</v>
      </c>
      <c r="BR78">
        <v>0.93998951781970652</v>
      </c>
      <c r="BS78">
        <v>0.99344863731656186</v>
      </c>
      <c r="BT78">
        <v>0.99449685534591192</v>
      </c>
      <c r="BU78">
        <v>0.82940251572327039</v>
      </c>
      <c r="BV78">
        <v>0.83097484276729561</v>
      </c>
      <c r="BW78">
        <v>0.83149895178197064</v>
      </c>
      <c r="BX78">
        <v>0.83516771488469599</v>
      </c>
      <c r="BY78">
        <v>0.83621593291404617</v>
      </c>
      <c r="BZ78">
        <v>0.83700209643605872</v>
      </c>
      <c r="CA78">
        <v>0.83778825995807127</v>
      </c>
      <c r="CB78">
        <v>0.83936058700209648</v>
      </c>
      <c r="CC78">
        <v>0.84014675052410903</v>
      </c>
      <c r="CD78">
        <v>0.84145702306079662</v>
      </c>
      <c r="CE78">
        <v>0.84538784067085959</v>
      </c>
      <c r="CF78">
        <v>0.84669811320754718</v>
      </c>
      <c r="CG78">
        <v>0.84800838574423476</v>
      </c>
    </row>
    <row r="79" spans="1:85" x14ac:dyDescent="0.25">
      <c r="A79" s="1">
        <v>27880</v>
      </c>
      <c r="B79">
        <v>0.98349489127587109</v>
      </c>
      <c r="C79">
        <v>0.99371233953366522</v>
      </c>
      <c r="D79">
        <v>0.98401886298139896</v>
      </c>
      <c r="E79">
        <v>0.97825517422059205</v>
      </c>
      <c r="F79">
        <v>0.97825517422059205</v>
      </c>
      <c r="G79">
        <v>0.98087503274823162</v>
      </c>
      <c r="H79">
        <v>0.99004453759496991</v>
      </c>
      <c r="I79">
        <v>0.86193345559339796</v>
      </c>
      <c r="J79">
        <v>0.99659418391406862</v>
      </c>
      <c r="K79">
        <v>0.86429132826827348</v>
      </c>
      <c r="L79">
        <v>0.98035106104270364</v>
      </c>
      <c r="M79">
        <v>0.99685616976683256</v>
      </c>
      <c r="N79">
        <v>0.9400052397170553</v>
      </c>
      <c r="O79">
        <v>0.94157715483363902</v>
      </c>
      <c r="P79">
        <v>0.9400052397170553</v>
      </c>
      <c r="Q79">
        <v>0.93004977731202521</v>
      </c>
      <c r="R79">
        <v>0.99685616976683256</v>
      </c>
      <c r="S79">
        <v>0.99685616976683256</v>
      </c>
      <c r="T79">
        <v>0.99528425465024883</v>
      </c>
      <c r="U79">
        <v>0.98297091957034322</v>
      </c>
      <c r="V79">
        <v>0.99240241026984544</v>
      </c>
      <c r="W79">
        <v>0.99528425465024883</v>
      </c>
      <c r="X79">
        <v>0.47367042179722296</v>
      </c>
      <c r="Y79">
        <v>0.98585276395074661</v>
      </c>
      <c r="Z79">
        <v>0.87136494629290018</v>
      </c>
      <c r="AA79">
        <v>0.86271941315168976</v>
      </c>
      <c r="AB79">
        <v>0.99816609903065234</v>
      </c>
      <c r="AC79">
        <v>0.99423631123919309</v>
      </c>
      <c r="AD79">
        <v>0.81975373329840184</v>
      </c>
      <c r="AE79">
        <v>0.99397432538642916</v>
      </c>
      <c r="AF79">
        <v>0.99528425465024883</v>
      </c>
      <c r="AG79">
        <v>0.85800366780193871</v>
      </c>
      <c r="AH79">
        <v>0.88341629552004197</v>
      </c>
      <c r="AI79">
        <v>0.8993974325386429</v>
      </c>
      <c r="AJ79">
        <v>0.8986114749803511</v>
      </c>
      <c r="AK79">
        <v>0.87948650772858261</v>
      </c>
      <c r="AL79">
        <v>0.92978779145926116</v>
      </c>
      <c r="AM79">
        <v>0.99607021220854075</v>
      </c>
      <c r="AN79">
        <v>0.99056850930049778</v>
      </c>
      <c r="AO79">
        <v>0.99528425465024883</v>
      </c>
      <c r="AP79">
        <v>0.92664396122609383</v>
      </c>
      <c r="AQ79">
        <v>0.99397432538642916</v>
      </c>
      <c r="AR79">
        <v>0.99397432538642916</v>
      </c>
      <c r="AS79">
        <v>0.93162169242860882</v>
      </c>
      <c r="AT79">
        <v>0.98323290542310715</v>
      </c>
      <c r="AU79">
        <v>0.62195441446161903</v>
      </c>
      <c r="AV79">
        <v>0.62221640031438308</v>
      </c>
      <c r="AW79">
        <v>0</v>
      </c>
      <c r="AX79">
        <v>0</v>
      </c>
      <c r="AY79">
        <v>9.1695048467382769E-3</v>
      </c>
      <c r="AZ79">
        <v>0</v>
      </c>
      <c r="BA79">
        <v>0.41419963321980613</v>
      </c>
      <c r="BB79">
        <v>0.90961488079643704</v>
      </c>
      <c r="BC79">
        <v>0.90830495153261726</v>
      </c>
      <c r="BD79">
        <v>0.93817133874770764</v>
      </c>
      <c r="BE79">
        <v>0.99528425465024883</v>
      </c>
      <c r="BF79">
        <v>0.99004453759496991</v>
      </c>
      <c r="BG79">
        <v>0.99476028294472096</v>
      </c>
      <c r="BH79">
        <v>0.93004977731202521</v>
      </c>
      <c r="BI79">
        <v>1</v>
      </c>
      <c r="BJ79">
        <v>0.92978779145926116</v>
      </c>
      <c r="BK79">
        <v>0.96489389572963058</v>
      </c>
      <c r="BL79">
        <v>0.97982708933717577</v>
      </c>
      <c r="BM79">
        <v>0.93476552266177626</v>
      </c>
      <c r="BN79">
        <v>0.96882368352108983</v>
      </c>
      <c r="BO79">
        <v>0.98952056588944193</v>
      </c>
      <c r="BP79">
        <v>0.99397432538642916</v>
      </c>
      <c r="BQ79">
        <v>0.85354990830495159</v>
      </c>
      <c r="BR79">
        <v>0.93974325386429136</v>
      </c>
      <c r="BS79">
        <v>0.99371233953366522</v>
      </c>
      <c r="BT79">
        <v>0.99423631123919309</v>
      </c>
      <c r="BU79">
        <v>0.82918522399790406</v>
      </c>
      <c r="BV79">
        <v>0.82970919570343205</v>
      </c>
      <c r="BW79">
        <v>0.83337699764212736</v>
      </c>
      <c r="BX79">
        <v>0.8344249410531831</v>
      </c>
      <c r="BY79">
        <v>0.83521089861147502</v>
      </c>
      <c r="BZ79">
        <v>0.83599685616976682</v>
      </c>
      <c r="CA79">
        <v>0.83756877128635054</v>
      </c>
      <c r="CB79">
        <v>0.83835472884464235</v>
      </c>
      <c r="CC79">
        <v>0.83966465810846214</v>
      </c>
      <c r="CD79">
        <v>0.84359444589992139</v>
      </c>
      <c r="CE79">
        <v>0.84490437516374117</v>
      </c>
      <c r="CF79">
        <v>0.84673827613308883</v>
      </c>
      <c r="CG79">
        <v>0.8472622478386167</v>
      </c>
    </row>
    <row r="80" spans="1:85" x14ac:dyDescent="0.25">
      <c r="A80" s="1">
        <v>27911</v>
      </c>
      <c r="B80">
        <v>0.98380778271089053</v>
      </c>
      <c r="C80">
        <v>0.9950378688952729</v>
      </c>
      <c r="D80">
        <v>0.98511360668581871</v>
      </c>
      <c r="E80">
        <v>0.98093496996604856</v>
      </c>
      <c r="F80">
        <v>0.98171846435100552</v>
      </c>
      <c r="G80">
        <v>0.98224079394097674</v>
      </c>
      <c r="H80">
        <v>0.9932097153303735</v>
      </c>
      <c r="I80">
        <v>0.86419430660746932</v>
      </c>
      <c r="J80">
        <v>0.99738835205014365</v>
      </c>
      <c r="K80">
        <v>0.86967876730216764</v>
      </c>
      <c r="L80">
        <v>0.98067380517106295</v>
      </c>
      <c r="M80">
        <v>0.99738835205014365</v>
      </c>
      <c r="N80">
        <v>0.94332723948811703</v>
      </c>
      <c r="O80">
        <v>0.94280490989814569</v>
      </c>
      <c r="P80">
        <v>0.94332723948811703</v>
      </c>
      <c r="Q80">
        <v>0.9344476364586054</v>
      </c>
      <c r="R80">
        <v>0.99738835205014365</v>
      </c>
      <c r="S80">
        <v>0.99738835205014365</v>
      </c>
      <c r="T80">
        <v>0.99608252807521547</v>
      </c>
      <c r="U80">
        <v>0.98563593627579005</v>
      </c>
      <c r="V80">
        <v>0.99373204492034473</v>
      </c>
      <c r="W80">
        <v>0.99634369287020108</v>
      </c>
      <c r="X80">
        <v>0.47296944371898669</v>
      </c>
      <c r="Y80">
        <v>0.99007573779054581</v>
      </c>
      <c r="Z80">
        <v>0.87829720553669366</v>
      </c>
      <c r="AA80">
        <v>0.86628362496735445</v>
      </c>
      <c r="AB80">
        <v>0.99869417602507182</v>
      </c>
      <c r="AC80">
        <v>0.99556019848524424</v>
      </c>
      <c r="AD80">
        <v>0.82475842256463827</v>
      </c>
      <c r="AE80">
        <v>0.99529903369025852</v>
      </c>
      <c r="AF80">
        <v>0.99660485766518669</v>
      </c>
      <c r="AG80">
        <v>0.86001566988769917</v>
      </c>
      <c r="AH80">
        <v>0.88534865500130577</v>
      </c>
      <c r="AI80">
        <v>0.89971271872551584</v>
      </c>
      <c r="AJ80">
        <v>0.89945155393053011</v>
      </c>
      <c r="AK80">
        <v>0.89318359885087495</v>
      </c>
      <c r="AL80">
        <v>0.93496996604857663</v>
      </c>
      <c r="AM80">
        <v>0.99712718725515803</v>
      </c>
      <c r="AN80">
        <v>0.99138156176547398</v>
      </c>
      <c r="AO80">
        <v>0.99556019848524424</v>
      </c>
      <c r="AP80">
        <v>0.92817968137895013</v>
      </c>
      <c r="AQ80">
        <v>0.99529903369025852</v>
      </c>
      <c r="AR80">
        <v>0.99529903369025852</v>
      </c>
      <c r="AS80">
        <v>0.93496996604857663</v>
      </c>
      <c r="AT80">
        <v>0.98328545312091931</v>
      </c>
      <c r="AU80">
        <v>0.62366153042569861</v>
      </c>
      <c r="AV80">
        <v>0.62340036563071299</v>
      </c>
      <c r="AW80">
        <v>0</v>
      </c>
      <c r="AX80">
        <v>0</v>
      </c>
      <c r="AY80">
        <v>1.2013580569339252E-2</v>
      </c>
      <c r="AZ80">
        <v>0</v>
      </c>
      <c r="BA80">
        <v>0.42961608775137111</v>
      </c>
      <c r="BB80">
        <v>0.91303212326978322</v>
      </c>
      <c r="BC80">
        <v>0.91042047531992687</v>
      </c>
      <c r="BD80">
        <v>0.94071559153826068</v>
      </c>
      <c r="BE80">
        <v>0.99556019848524424</v>
      </c>
      <c r="BF80">
        <v>0.9932097153303735</v>
      </c>
      <c r="BG80">
        <v>0.99556019848524424</v>
      </c>
      <c r="BH80">
        <v>0.9344476364586054</v>
      </c>
      <c r="BI80">
        <v>1</v>
      </c>
      <c r="BJ80">
        <v>0.93523113084356224</v>
      </c>
      <c r="BK80">
        <v>0.9681378950117524</v>
      </c>
      <c r="BL80">
        <v>0.98067380517106295</v>
      </c>
      <c r="BM80">
        <v>0.96186993993209713</v>
      </c>
      <c r="BN80">
        <v>0.97518934447636463</v>
      </c>
      <c r="BO80">
        <v>0.99112039697048837</v>
      </c>
      <c r="BP80">
        <v>0.99451553930530168</v>
      </c>
      <c r="BQ80">
        <v>0.8571428571428571</v>
      </c>
      <c r="BR80">
        <v>0.94463306346304521</v>
      </c>
      <c r="BS80">
        <v>0.9950378688952729</v>
      </c>
      <c r="BT80">
        <v>0.9950378688952729</v>
      </c>
      <c r="BU80">
        <v>0.82501958735962388</v>
      </c>
      <c r="BV80">
        <v>0.8286758944894228</v>
      </c>
      <c r="BW80">
        <v>0.82972055366936537</v>
      </c>
      <c r="BX80">
        <v>0.83050404805432232</v>
      </c>
      <c r="BY80">
        <v>0.83128754243927916</v>
      </c>
      <c r="BZ80">
        <v>0.83285453120919295</v>
      </c>
      <c r="CA80">
        <v>0.8336380255941499</v>
      </c>
      <c r="CB80">
        <v>0.83494384956907808</v>
      </c>
      <c r="CC80">
        <v>0.83886132149386261</v>
      </c>
      <c r="CD80">
        <v>0.84016714546879079</v>
      </c>
      <c r="CE80">
        <v>0.8419952990336903</v>
      </c>
      <c r="CF80">
        <v>0.84251762862366153</v>
      </c>
      <c r="CG80">
        <v>0.84408461739357532</v>
      </c>
    </row>
    <row r="81" spans="1:85" x14ac:dyDescent="0.25">
      <c r="A81" s="1">
        <v>27941</v>
      </c>
      <c r="B81">
        <v>0.98487219613980181</v>
      </c>
      <c r="C81">
        <v>0.99504434011476262</v>
      </c>
      <c r="D81">
        <v>0.9859154929577465</v>
      </c>
      <c r="E81">
        <v>0.9820031298904538</v>
      </c>
      <c r="F81">
        <v>0.98252477829942619</v>
      </c>
      <c r="G81">
        <v>0.98304642670839859</v>
      </c>
      <c r="H81">
        <v>0.99452269170579033</v>
      </c>
      <c r="I81">
        <v>0.863849765258216</v>
      </c>
      <c r="J81">
        <v>0.99739175795513824</v>
      </c>
      <c r="K81">
        <v>0.86984872196139806</v>
      </c>
      <c r="L81">
        <v>0.98148148148148151</v>
      </c>
      <c r="M81">
        <v>0.99739175795513824</v>
      </c>
      <c r="N81">
        <v>0.94340114762649974</v>
      </c>
      <c r="O81">
        <v>0.94314032342201359</v>
      </c>
      <c r="P81">
        <v>0.94340114762649974</v>
      </c>
      <c r="Q81">
        <v>0.93427230046948362</v>
      </c>
      <c r="R81">
        <v>0.99739175795513824</v>
      </c>
      <c r="S81">
        <v>0.99739175795513824</v>
      </c>
      <c r="T81">
        <v>0.99608763693270741</v>
      </c>
      <c r="U81">
        <v>0.9859154929577465</v>
      </c>
      <c r="V81">
        <v>0.99374021909233179</v>
      </c>
      <c r="W81">
        <v>0.99634846113719355</v>
      </c>
      <c r="X81">
        <v>0.4749608763693271</v>
      </c>
      <c r="Y81">
        <v>0.99061032863849763</v>
      </c>
      <c r="Z81">
        <v>0.88054251434533126</v>
      </c>
      <c r="AA81">
        <v>0.86697965571205005</v>
      </c>
      <c r="AB81">
        <v>0.99869587897756917</v>
      </c>
      <c r="AC81">
        <v>0.99556598852373501</v>
      </c>
      <c r="AD81">
        <v>0.8273343766301513</v>
      </c>
      <c r="AE81">
        <v>0.99530516431924887</v>
      </c>
      <c r="AF81">
        <v>0.9966092853416797</v>
      </c>
      <c r="AG81">
        <v>0.86124152321335423</v>
      </c>
      <c r="AH81">
        <v>0.88680229525299947</v>
      </c>
      <c r="AI81">
        <v>0.90036515388628069</v>
      </c>
      <c r="AJ81">
        <v>0.90010432968179444</v>
      </c>
      <c r="AK81">
        <v>0.89384454877412622</v>
      </c>
      <c r="AL81">
        <v>0.9347939488784559</v>
      </c>
      <c r="AM81">
        <v>0.99713093375065209</v>
      </c>
      <c r="AN81">
        <v>0.99139280125195617</v>
      </c>
      <c r="AO81">
        <v>0.99556598852373501</v>
      </c>
      <c r="AP81">
        <v>0.92931664058424623</v>
      </c>
      <c r="AQ81">
        <v>0.99530516431924887</v>
      </c>
      <c r="AR81">
        <v>0.99530516431924887</v>
      </c>
      <c r="AS81">
        <v>0.93557642149191445</v>
      </c>
      <c r="AT81">
        <v>0.98435054773082942</v>
      </c>
      <c r="AU81">
        <v>0.62232655190401664</v>
      </c>
      <c r="AV81">
        <v>0.6220657276995305</v>
      </c>
      <c r="AW81">
        <v>0</v>
      </c>
      <c r="AX81">
        <v>0</v>
      </c>
      <c r="AY81">
        <v>1.486697965571205E-2</v>
      </c>
      <c r="AZ81">
        <v>0</v>
      </c>
      <c r="BA81">
        <v>0.43270735524256648</v>
      </c>
      <c r="BB81">
        <v>0.91392801251956179</v>
      </c>
      <c r="BC81">
        <v>0.91131977047470003</v>
      </c>
      <c r="BD81">
        <v>0.94079290558163797</v>
      </c>
      <c r="BE81">
        <v>0.99556598852373501</v>
      </c>
      <c r="BF81">
        <v>0.99452269170579033</v>
      </c>
      <c r="BG81">
        <v>0.99556598852373501</v>
      </c>
      <c r="BH81">
        <v>0.93427230046948362</v>
      </c>
      <c r="BI81">
        <v>1</v>
      </c>
      <c r="BJ81">
        <v>0.93505477308294205</v>
      </c>
      <c r="BK81">
        <v>0.96870109546165883</v>
      </c>
      <c r="BL81">
        <v>0.98122065727699526</v>
      </c>
      <c r="BM81">
        <v>0.96270213875847677</v>
      </c>
      <c r="BN81">
        <v>0.97652582159624413</v>
      </c>
      <c r="BO81">
        <v>0.99165362545644231</v>
      </c>
      <c r="BP81">
        <v>0.99452269170579033</v>
      </c>
      <c r="BQ81">
        <v>0.85732916014606153</v>
      </c>
      <c r="BR81">
        <v>0.94470526864893067</v>
      </c>
      <c r="BS81">
        <v>0.99504434011476262</v>
      </c>
      <c r="BT81">
        <v>0.99504434011476262</v>
      </c>
      <c r="BU81">
        <v>0.82576943140323422</v>
      </c>
      <c r="BV81">
        <v>0.82681272822117891</v>
      </c>
      <c r="BW81">
        <v>0.82759520083463745</v>
      </c>
      <c r="BX81">
        <v>0.82837767344809599</v>
      </c>
      <c r="BY81">
        <v>0.82994261867501307</v>
      </c>
      <c r="BZ81">
        <v>0.83072509128847161</v>
      </c>
      <c r="CA81">
        <v>0.83202921231090243</v>
      </c>
      <c r="CB81">
        <v>0.83594157537819513</v>
      </c>
      <c r="CC81">
        <v>0.83724569640062596</v>
      </c>
      <c r="CD81">
        <v>0.83907146583202918</v>
      </c>
      <c r="CE81">
        <v>0.83959311424100158</v>
      </c>
      <c r="CF81">
        <v>0.84115805946791866</v>
      </c>
      <c r="CG81">
        <v>0.84480959833072511</v>
      </c>
    </row>
    <row r="82" spans="1:85" x14ac:dyDescent="0.25">
      <c r="A82" s="1">
        <v>27972</v>
      </c>
      <c r="B82">
        <v>0.98489976568601922</v>
      </c>
      <c r="C82">
        <v>0.99531372038531629</v>
      </c>
      <c r="D82">
        <v>0.98568081228846649</v>
      </c>
      <c r="E82">
        <v>0.98281697474615981</v>
      </c>
      <c r="F82">
        <v>0.98229627701119504</v>
      </c>
      <c r="G82">
        <v>0.98281697474615981</v>
      </c>
      <c r="H82">
        <v>0.99427232491538664</v>
      </c>
      <c r="I82">
        <v>0.86253579796927882</v>
      </c>
      <c r="J82">
        <v>0.99739651132517571</v>
      </c>
      <c r="K82">
        <v>0.86930486852382194</v>
      </c>
      <c r="L82">
        <v>0.98151523040874777</v>
      </c>
      <c r="M82">
        <v>0.99739651132517571</v>
      </c>
      <c r="N82">
        <v>0.94376464462379583</v>
      </c>
      <c r="O82">
        <v>0.94324394688883106</v>
      </c>
      <c r="P82">
        <v>0.94376464462379583</v>
      </c>
      <c r="Q82">
        <v>0.93491278312939341</v>
      </c>
      <c r="R82">
        <v>0.99739651132517571</v>
      </c>
      <c r="S82">
        <v>0.99739651132517571</v>
      </c>
      <c r="T82">
        <v>0.99609476698776356</v>
      </c>
      <c r="U82">
        <v>0.98594116115594899</v>
      </c>
      <c r="V82">
        <v>0.99375162718042176</v>
      </c>
      <c r="W82">
        <v>0.99635511585524605</v>
      </c>
      <c r="X82">
        <v>0.47695912522780526</v>
      </c>
      <c r="Y82">
        <v>0.99062744077063269</v>
      </c>
      <c r="Z82">
        <v>0.8820619630304608</v>
      </c>
      <c r="AA82">
        <v>0.86904451965633944</v>
      </c>
      <c r="AB82">
        <v>0.99869825566258785</v>
      </c>
      <c r="AC82">
        <v>0.99557406925279879</v>
      </c>
      <c r="AD82">
        <v>0.82608695652173914</v>
      </c>
      <c r="AE82">
        <v>0.99557406925279879</v>
      </c>
      <c r="AF82">
        <v>0.99661546472272844</v>
      </c>
      <c r="AG82">
        <v>0.85967196042697214</v>
      </c>
      <c r="AH82">
        <v>0.88570684717521475</v>
      </c>
      <c r="AI82">
        <v>0.89976568601926576</v>
      </c>
      <c r="AJ82">
        <v>0.89950533715178338</v>
      </c>
      <c r="AK82">
        <v>0.89351731319968764</v>
      </c>
      <c r="AL82">
        <v>0.93543348086435829</v>
      </c>
      <c r="AM82">
        <v>0.99713616245769332</v>
      </c>
      <c r="AN82">
        <v>0.99140848737307996</v>
      </c>
      <c r="AO82">
        <v>0.99583441812028117</v>
      </c>
      <c r="AP82">
        <v>0.92918510804478005</v>
      </c>
      <c r="AQ82">
        <v>0.99557406925279879</v>
      </c>
      <c r="AR82">
        <v>0.99557406925279879</v>
      </c>
      <c r="AS82">
        <v>0.93569382973184068</v>
      </c>
      <c r="AT82">
        <v>0.98437906795105445</v>
      </c>
      <c r="AU82">
        <v>0.62197344441551683</v>
      </c>
      <c r="AV82">
        <v>0.62171309554803433</v>
      </c>
      <c r="AW82">
        <v>0</v>
      </c>
      <c r="AX82">
        <v>0</v>
      </c>
      <c r="AY82">
        <v>1.7964071856287425E-2</v>
      </c>
      <c r="AZ82">
        <v>0</v>
      </c>
      <c r="BA82">
        <v>0.43556365529809943</v>
      </c>
      <c r="BB82">
        <v>0.91434522259828166</v>
      </c>
      <c r="BC82">
        <v>0.91174173392345748</v>
      </c>
      <c r="BD82">
        <v>0.94090080708148915</v>
      </c>
      <c r="BE82">
        <v>0.99583441812028117</v>
      </c>
      <c r="BF82">
        <v>0.99427232491538664</v>
      </c>
      <c r="BG82">
        <v>0.99583441812028117</v>
      </c>
      <c r="BH82">
        <v>0.93491278312939341</v>
      </c>
      <c r="BI82">
        <v>1</v>
      </c>
      <c r="BJ82">
        <v>0.93569382973184068</v>
      </c>
      <c r="BK82">
        <v>0.96901848476959129</v>
      </c>
      <c r="BL82">
        <v>0.98125488154126528</v>
      </c>
      <c r="BM82">
        <v>0.96277011195001305</v>
      </c>
      <c r="BN82">
        <v>0.97682895079406407</v>
      </c>
      <c r="BO82">
        <v>0.99140848737307996</v>
      </c>
      <c r="BP82">
        <v>0.99479302265035152</v>
      </c>
      <c r="BQ82">
        <v>0.85863056495704249</v>
      </c>
      <c r="BR82">
        <v>0.94376464462379583</v>
      </c>
      <c r="BS82">
        <v>0.99531372038531629</v>
      </c>
      <c r="BT82">
        <v>0.99505337151783391</v>
      </c>
      <c r="BU82">
        <v>0.82348346784691484</v>
      </c>
      <c r="BV82">
        <v>0.82426451444936211</v>
      </c>
      <c r="BW82">
        <v>0.82504556105180937</v>
      </c>
      <c r="BX82">
        <v>0.82660765425670402</v>
      </c>
      <c r="BY82">
        <v>0.82738870085915128</v>
      </c>
      <c r="BZ82">
        <v>0.82869044519656343</v>
      </c>
      <c r="CA82">
        <v>0.83259567820879976</v>
      </c>
      <c r="CB82">
        <v>0.83389742254621191</v>
      </c>
      <c r="CC82">
        <v>0.83571986461858894</v>
      </c>
      <c r="CD82">
        <v>0.83624056235355371</v>
      </c>
      <c r="CE82">
        <v>0.83806300442593074</v>
      </c>
      <c r="CF82">
        <v>0.84170788857068468</v>
      </c>
      <c r="CG82">
        <v>0.84379067951054409</v>
      </c>
    </row>
    <row r="83" spans="1:85" x14ac:dyDescent="0.25">
      <c r="A83" s="1">
        <v>28003</v>
      </c>
      <c r="B83">
        <v>0.98636601992658623</v>
      </c>
      <c r="C83">
        <v>0.99501835343471423</v>
      </c>
      <c r="D83">
        <v>0.98741478762454116</v>
      </c>
      <c r="E83">
        <v>0.98557944415312004</v>
      </c>
      <c r="F83">
        <v>0.98348190875721031</v>
      </c>
      <c r="G83">
        <v>0.98479286837965385</v>
      </c>
      <c r="H83">
        <v>0.99370739381227058</v>
      </c>
      <c r="I83">
        <v>0.86497115888830622</v>
      </c>
      <c r="J83">
        <v>0.99737808075511269</v>
      </c>
      <c r="K83">
        <v>0.87073938122705818</v>
      </c>
      <c r="L83">
        <v>0.98112218143681174</v>
      </c>
      <c r="M83">
        <v>0.99737808075511269</v>
      </c>
      <c r="N83">
        <v>0.94362873623492394</v>
      </c>
      <c r="O83">
        <v>0.94284216046145775</v>
      </c>
      <c r="P83">
        <v>0.94362873623492394</v>
      </c>
      <c r="Q83">
        <v>0.93471421080230732</v>
      </c>
      <c r="R83">
        <v>0.99737808075511269</v>
      </c>
      <c r="S83">
        <v>0.99737808075511269</v>
      </c>
      <c r="T83">
        <v>0.99606712113266915</v>
      </c>
      <c r="U83">
        <v>0.98636601992658623</v>
      </c>
      <c r="V83">
        <v>0.99344520188778185</v>
      </c>
      <c r="W83">
        <v>0.99606712113266915</v>
      </c>
      <c r="X83">
        <v>0.48085998951232301</v>
      </c>
      <c r="Y83">
        <v>0.99029889879391719</v>
      </c>
      <c r="Z83">
        <v>0.8909281594126901</v>
      </c>
      <c r="AA83">
        <v>0.87178814892501311</v>
      </c>
      <c r="AB83">
        <v>0.99842684845306762</v>
      </c>
      <c r="AC83">
        <v>0.99528054535920296</v>
      </c>
      <c r="AD83">
        <v>0.82354483481908758</v>
      </c>
      <c r="AE83">
        <v>0.99554273728369169</v>
      </c>
      <c r="AF83">
        <v>0.99632931305715788</v>
      </c>
      <c r="AG83">
        <v>0.85998951232302046</v>
      </c>
      <c r="AH83">
        <v>0.88489774514944941</v>
      </c>
      <c r="AI83">
        <v>0.89826953329837445</v>
      </c>
      <c r="AJ83">
        <v>0.89774514944939698</v>
      </c>
      <c r="AK83">
        <v>0.89459884635553222</v>
      </c>
      <c r="AL83">
        <v>0.93602517042475086</v>
      </c>
      <c r="AM83">
        <v>0.99711588883062396</v>
      </c>
      <c r="AN83">
        <v>0.99160985841636073</v>
      </c>
      <c r="AO83">
        <v>0.99606712113266915</v>
      </c>
      <c r="AP83">
        <v>0.93051914001048763</v>
      </c>
      <c r="AQ83">
        <v>0.99554273728369169</v>
      </c>
      <c r="AR83">
        <v>0.99554273728369169</v>
      </c>
      <c r="AS83">
        <v>0.93786051389617198</v>
      </c>
      <c r="AT83">
        <v>0.98636601992658623</v>
      </c>
      <c r="AU83">
        <v>0.62690089145254324</v>
      </c>
      <c r="AV83">
        <v>0.62611431567907705</v>
      </c>
      <c r="AW83">
        <v>0</v>
      </c>
      <c r="AX83">
        <v>0</v>
      </c>
      <c r="AY83">
        <v>2.4383848977451494E-2</v>
      </c>
      <c r="AZ83">
        <v>0</v>
      </c>
      <c r="BA83">
        <v>0.44441531200839013</v>
      </c>
      <c r="BB83">
        <v>0.91557420031463033</v>
      </c>
      <c r="BC83">
        <v>0.91295228106974302</v>
      </c>
      <c r="BD83">
        <v>0.94048243314105928</v>
      </c>
      <c r="BE83">
        <v>0.99606712113266915</v>
      </c>
      <c r="BF83">
        <v>0.99370739381227058</v>
      </c>
      <c r="BG83">
        <v>0.99606712113266915</v>
      </c>
      <c r="BH83">
        <v>0.93471421080230732</v>
      </c>
      <c r="BI83">
        <v>1</v>
      </c>
      <c r="BJ83">
        <v>0.93602517042475086</v>
      </c>
      <c r="BK83">
        <v>0.97089669638175147</v>
      </c>
      <c r="BL83">
        <v>0.98243314105925539</v>
      </c>
      <c r="BM83">
        <v>0.96460409019402205</v>
      </c>
      <c r="BN83">
        <v>0.97876245411641316</v>
      </c>
      <c r="BO83">
        <v>0.99108547456738327</v>
      </c>
      <c r="BP83">
        <v>0.9947561615102255</v>
      </c>
      <c r="BQ83">
        <v>0.86051389617199792</v>
      </c>
      <c r="BR83">
        <v>0.94362873623492394</v>
      </c>
      <c r="BS83">
        <v>0.99501835343471423</v>
      </c>
      <c r="BT83">
        <v>0.9947561615102255</v>
      </c>
      <c r="BU83">
        <v>0.82800209753539589</v>
      </c>
      <c r="BV83">
        <v>0.82878867330886208</v>
      </c>
      <c r="BW83">
        <v>0.83036182485579446</v>
      </c>
      <c r="BX83">
        <v>0.83114840062926065</v>
      </c>
      <c r="BY83">
        <v>0.83245936025170419</v>
      </c>
      <c r="BZ83">
        <v>0.83639223911903515</v>
      </c>
      <c r="CA83">
        <v>0.83770319874147881</v>
      </c>
      <c r="CB83">
        <v>0.83953854221289981</v>
      </c>
      <c r="CC83">
        <v>0.84006292606187727</v>
      </c>
      <c r="CD83">
        <v>0.84189826953329838</v>
      </c>
      <c r="CE83">
        <v>0.8455689564761405</v>
      </c>
      <c r="CF83">
        <v>0.84792868379653907</v>
      </c>
      <c r="CG83">
        <v>0.848977451494494</v>
      </c>
    </row>
    <row r="84" spans="1:85" x14ac:dyDescent="0.25">
      <c r="A84" s="1">
        <v>28033</v>
      </c>
      <c r="B84">
        <v>0.98596673596673601</v>
      </c>
      <c r="C84">
        <v>0.99428274428274432</v>
      </c>
      <c r="D84">
        <v>0.98700623700623702</v>
      </c>
      <c r="E84">
        <v>0.9854469854469855</v>
      </c>
      <c r="F84">
        <v>0.98310810810810811</v>
      </c>
      <c r="G84">
        <v>0.98414760914760913</v>
      </c>
      <c r="H84">
        <v>0.99428274428274432</v>
      </c>
      <c r="I84">
        <v>0.86226611226611227</v>
      </c>
      <c r="J84">
        <v>0.99740124740124736</v>
      </c>
      <c r="K84">
        <v>0.87006237006237008</v>
      </c>
      <c r="L84">
        <v>0.97998960498960497</v>
      </c>
      <c r="M84">
        <v>0.99740124740124736</v>
      </c>
      <c r="N84">
        <v>0.94386694386694392</v>
      </c>
      <c r="O84">
        <v>0.94256756756756754</v>
      </c>
      <c r="P84">
        <v>0.94386694386694392</v>
      </c>
      <c r="Q84">
        <v>0.93451143451143448</v>
      </c>
      <c r="R84">
        <v>0.99740124740124736</v>
      </c>
      <c r="S84">
        <v>0.99740124740124736</v>
      </c>
      <c r="T84">
        <v>0.99610187110187109</v>
      </c>
      <c r="U84">
        <v>0.98596673596673601</v>
      </c>
      <c r="V84">
        <v>0.9932432432432432</v>
      </c>
      <c r="W84">
        <v>0.99636174636174635</v>
      </c>
      <c r="X84">
        <v>0.48024948024948028</v>
      </c>
      <c r="Y84">
        <v>0.99038461538461542</v>
      </c>
      <c r="Z84">
        <v>0.89085239085239087</v>
      </c>
      <c r="AA84">
        <v>0.87318087318087323</v>
      </c>
      <c r="AB84">
        <v>0.99870062370062374</v>
      </c>
      <c r="AC84">
        <v>0.99506237006237008</v>
      </c>
      <c r="AD84">
        <v>0.82354469854469858</v>
      </c>
      <c r="AE84">
        <v>0.99506237006237008</v>
      </c>
      <c r="AF84">
        <v>0.99610187110187109</v>
      </c>
      <c r="AG84">
        <v>0.86070686070686075</v>
      </c>
      <c r="AH84">
        <v>0.88487525987525983</v>
      </c>
      <c r="AI84">
        <v>0.89890852390852394</v>
      </c>
      <c r="AJ84">
        <v>0.89838877338877343</v>
      </c>
      <c r="AK84">
        <v>0.89423076923076927</v>
      </c>
      <c r="AL84">
        <v>0.9355509355509356</v>
      </c>
      <c r="AM84">
        <v>0.99714137214137211</v>
      </c>
      <c r="AN84">
        <v>0.99142411642411643</v>
      </c>
      <c r="AO84">
        <v>0.99558212058212059</v>
      </c>
      <c r="AP84">
        <v>0.93061330561330557</v>
      </c>
      <c r="AQ84">
        <v>0.99506237006237008</v>
      </c>
      <c r="AR84">
        <v>0.99506237006237008</v>
      </c>
      <c r="AS84">
        <v>0.93737006237006237</v>
      </c>
      <c r="AT84">
        <v>0.98596673596673601</v>
      </c>
      <c r="AU84">
        <v>0.62240124740124736</v>
      </c>
      <c r="AV84">
        <v>0.62110187110187109</v>
      </c>
      <c r="AW84">
        <v>0</v>
      </c>
      <c r="AX84">
        <v>0</v>
      </c>
      <c r="AY84">
        <v>3.1964656964656966E-2</v>
      </c>
      <c r="AZ84">
        <v>0</v>
      </c>
      <c r="BA84">
        <v>0.44152806652806653</v>
      </c>
      <c r="BB84">
        <v>0.91528066528066532</v>
      </c>
      <c r="BC84">
        <v>0.91268191268191268</v>
      </c>
      <c r="BD84">
        <v>0.94048856548856552</v>
      </c>
      <c r="BE84">
        <v>0.99558212058212059</v>
      </c>
      <c r="BF84">
        <v>0.99428274428274432</v>
      </c>
      <c r="BG84">
        <v>0.99558212058212059</v>
      </c>
      <c r="BH84">
        <v>0.93451143451143448</v>
      </c>
      <c r="BI84">
        <v>1</v>
      </c>
      <c r="BJ84">
        <v>0.9355509355509356</v>
      </c>
      <c r="BK84">
        <v>0.96985446985446988</v>
      </c>
      <c r="BL84">
        <v>0.98232848232848236</v>
      </c>
      <c r="BM84">
        <v>0.96413721413721409</v>
      </c>
      <c r="BN84">
        <v>0.9781704781704782</v>
      </c>
      <c r="BO84">
        <v>0.99064449064449067</v>
      </c>
      <c r="BP84">
        <v>0.99454261954261958</v>
      </c>
      <c r="BQ84">
        <v>0.85914760914760913</v>
      </c>
      <c r="BR84">
        <v>0.94360706860706856</v>
      </c>
      <c r="BS84">
        <v>0.99428274428274432</v>
      </c>
      <c r="BT84">
        <v>0.99506237006237008</v>
      </c>
      <c r="BU84">
        <v>0.82016632016632018</v>
      </c>
      <c r="BV84">
        <v>0.8217255717255717</v>
      </c>
      <c r="BW84">
        <v>0.82250519750519746</v>
      </c>
      <c r="BX84">
        <v>0.82380457380457384</v>
      </c>
      <c r="BY84">
        <v>0.82770270270270274</v>
      </c>
      <c r="BZ84">
        <v>0.82900207900207901</v>
      </c>
      <c r="CA84">
        <v>0.83082120582120578</v>
      </c>
      <c r="CB84">
        <v>0.83134095634095639</v>
      </c>
      <c r="CC84">
        <v>0.83316008316008316</v>
      </c>
      <c r="CD84">
        <v>0.83679833679833682</v>
      </c>
      <c r="CE84">
        <v>0.83939708939708935</v>
      </c>
      <c r="CF84">
        <v>0.84069646569646572</v>
      </c>
      <c r="CG84">
        <v>0.84173596673596673</v>
      </c>
    </row>
    <row r="85" spans="1:85" x14ac:dyDescent="0.25">
      <c r="A85" s="1">
        <v>28064</v>
      </c>
      <c r="B85">
        <v>0.98671874999999998</v>
      </c>
      <c r="C85">
        <v>0.99427083333333333</v>
      </c>
      <c r="D85">
        <v>0.98723958333333328</v>
      </c>
      <c r="E85">
        <v>0.98645833333333333</v>
      </c>
      <c r="F85">
        <v>0.9838541666666667</v>
      </c>
      <c r="G85">
        <v>0.98411458333333335</v>
      </c>
      <c r="H85">
        <v>0.99401041666666667</v>
      </c>
      <c r="I85">
        <v>0.8627604166666667</v>
      </c>
      <c r="J85">
        <v>0.99765625000000002</v>
      </c>
      <c r="K85">
        <v>0.86901041666666667</v>
      </c>
      <c r="L85">
        <v>0.9809895833333333</v>
      </c>
      <c r="M85">
        <v>0.99765625000000002</v>
      </c>
      <c r="N85">
        <v>0.94374999999999998</v>
      </c>
      <c r="O85">
        <v>0.94218749999999996</v>
      </c>
      <c r="P85">
        <v>0.94374999999999998</v>
      </c>
      <c r="Q85">
        <v>0.93463541666666672</v>
      </c>
      <c r="R85">
        <v>0.99765625000000002</v>
      </c>
      <c r="S85">
        <v>0.99765625000000002</v>
      </c>
      <c r="T85">
        <v>0.99635416666666665</v>
      </c>
      <c r="U85">
        <v>0.98619791666666667</v>
      </c>
      <c r="V85">
        <v>0.99348958333333337</v>
      </c>
      <c r="W85">
        <v>0.99635416666666665</v>
      </c>
      <c r="X85">
        <v>0.48307291666666669</v>
      </c>
      <c r="Y85">
        <v>0.98984375000000002</v>
      </c>
      <c r="Z85">
        <v>0.89088541666666665</v>
      </c>
      <c r="AA85">
        <v>0.87369791666666663</v>
      </c>
      <c r="AB85">
        <v>0.99843749999999998</v>
      </c>
      <c r="AC85">
        <v>0.99531250000000004</v>
      </c>
      <c r="AD85">
        <v>0.8197916666666667</v>
      </c>
      <c r="AE85">
        <v>0.99479166666666663</v>
      </c>
      <c r="AF85">
        <v>0.9966145833333333</v>
      </c>
      <c r="AG85">
        <v>0.86067708333333337</v>
      </c>
      <c r="AH85">
        <v>0.88463541666666667</v>
      </c>
      <c r="AI85">
        <v>0.89869791666666665</v>
      </c>
      <c r="AJ85">
        <v>0.89817708333333335</v>
      </c>
      <c r="AK85">
        <v>0.89427083333333335</v>
      </c>
      <c r="AL85">
        <v>0.93567708333333333</v>
      </c>
      <c r="AM85">
        <v>0.99739583333333337</v>
      </c>
      <c r="AN85">
        <v>0.9916666666666667</v>
      </c>
      <c r="AO85">
        <v>0.99531250000000004</v>
      </c>
      <c r="AP85">
        <v>0.93098958333333337</v>
      </c>
      <c r="AQ85">
        <v>0.99479166666666663</v>
      </c>
      <c r="AR85">
        <v>0.99479166666666663</v>
      </c>
      <c r="AS85">
        <v>0.93776041666666665</v>
      </c>
      <c r="AT85">
        <v>0.98671874999999998</v>
      </c>
      <c r="AU85">
        <v>0.62291666666666667</v>
      </c>
      <c r="AV85">
        <v>0.62135416666666665</v>
      </c>
      <c r="AW85">
        <v>0</v>
      </c>
      <c r="AX85">
        <v>0</v>
      </c>
      <c r="AY85">
        <v>3.5677083333333331E-2</v>
      </c>
      <c r="AZ85">
        <v>0</v>
      </c>
      <c r="BA85">
        <v>0.44244791666666666</v>
      </c>
      <c r="BB85">
        <v>0.91536458333333337</v>
      </c>
      <c r="BC85">
        <v>0.91276041666666663</v>
      </c>
      <c r="BD85">
        <v>0.94036458333333328</v>
      </c>
      <c r="BE85">
        <v>0.99531250000000004</v>
      </c>
      <c r="BF85">
        <v>0.99401041666666667</v>
      </c>
      <c r="BG85">
        <v>0.99531250000000004</v>
      </c>
      <c r="BH85">
        <v>0.93463541666666672</v>
      </c>
      <c r="BI85">
        <v>1</v>
      </c>
      <c r="BJ85">
        <v>0.93567708333333333</v>
      </c>
      <c r="BK85">
        <v>0.96979166666666672</v>
      </c>
      <c r="BL85">
        <v>0.98229166666666667</v>
      </c>
      <c r="BM85">
        <v>0.96406250000000004</v>
      </c>
      <c r="BN85">
        <v>0.97838541666666667</v>
      </c>
      <c r="BO85">
        <v>0.98958333333333337</v>
      </c>
      <c r="BP85">
        <v>0.99401041666666667</v>
      </c>
      <c r="BQ85">
        <v>0.85807291666666663</v>
      </c>
      <c r="BR85">
        <v>0.94270833333333337</v>
      </c>
      <c r="BS85">
        <v>0.99427083333333333</v>
      </c>
      <c r="BT85">
        <v>0.99505208333333328</v>
      </c>
      <c r="BU85">
        <v>0.82187500000000002</v>
      </c>
      <c r="BV85">
        <v>0.82265624999999998</v>
      </c>
      <c r="BW85">
        <v>0.82395833333333335</v>
      </c>
      <c r="BX85">
        <v>0.82786458333333335</v>
      </c>
      <c r="BY85">
        <v>0.82916666666666672</v>
      </c>
      <c r="BZ85">
        <v>0.83098958333333328</v>
      </c>
      <c r="CA85">
        <v>0.8315104166666667</v>
      </c>
      <c r="CB85">
        <v>0.83333333333333337</v>
      </c>
      <c r="CC85">
        <v>0.83697916666666672</v>
      </c>
      <c r="CD85">
        <v>0.83958333333333335</v>
      </c>
      <c r="CE85">
        <v>0.84114583333333337</v>
      </c>
      <c r="CF85">
        <v>0.84218749999999998</v>
      </c>
      <c r="CG85">
        <v>0.84140625000000002</v>
      </c>
    </row>
    <row r="86" spans="1:85" x14ac:dyDescent="0.25">
      <c r="A86" s="1">
        <v>28094</v>
      </c>
      <c r="B86">
        <v>0.9864794591783671</v>
      </c>
      <c r="C86">
        <v>0.99401976079043164</v>
      </c>
      <c r="D86">
        <v>0.98725949037961513</v>
      </c>
      <c r="E86">
        <v>0.98673946957878311</v>
      </c>
      <c r="F86">
        <v>0.98361934477379098</v>
      </c>
      <c r="G86">
        <v>0.984139365574623</v>
      </c>
      <c r="H86">
        <v>0.99375975039001563</v>
      </c>
      <c r="I86">
        <v>0.86401456058242332</v>
      </c>
      <c r="J86">
        <v>0.9976599063962559</v>
      </c>
      <c r="K86">
        <v>0.87103484139365572</v>
      </c>
      <c r="L86">
        <v>0.97971918876755071</v>
      </c>
      <c r="M86">
        <v>0.9976599063962559</v>
      </c>
      <c r="N86">
        <v>0.94357774310972442</v>
      </c>
      <c r="O86">
        <v>0.94253770150806038</v>
      </c>
      <c r="P86">
        <v>0.94357774310972442</v>
      </c>
      <c r="Q86">
        <v>0.9339573582943318</v>
      </c>
      <c r="R86">
        <v>0.9976599063962559</v>
      </c>
      <c r="S86">
        <v>0.9976599063962559</v>
      </c>
      <c r="T86">
        <v>0.99609984399375973</v>
      </c>
      <c r="U86">
        <v>0.98621944877795109</v>
      </c>
      <c r="V86">
        <v>0.99375975039001563</v>
      </c>
      <c r="W86">
        <v>0.99609984399375973</v>
      </c>
      <c r="X86">
        <v>0.48517940717628705</v>
      </c>
      <c r="Y86">
        <v>0.98907956318252732</v>
      </c>
      <c r="Z86">
        <v>0.90093603744149764</v>
      </c>
      <c r="AA86">
        <v>0.87701508060322408</v>
      </c>
      <c r="AB86">
        <v>0.99817992719708792</v>
      </c>
      <c r="AC86">
        <v>0.9955798231929277</v>
      </c>
      <c r="AD86">
        <v>0.81175247009880391</v>
      </c>
      <c r="AE86">
        <v>0.99479979199167967</v>
      </c>
      <c r="AF86">
        <v>0.99661986479459175</v>
      </c>
      <c r="AG86">
        <v>0.86063442537701507</v>
      </c>
      <c r="AH86">
        <v>0.88455538221528862</v>
      </c>
      <c r="AI86">
        <v>0.89911596463858556</v>
      </c>
      <c r="AJ86">
        <v>0.89885595423816955</v>
      </c>
      <c r="AK86">
        <v>0.90093603744149764</v>
      </c>
      <c r="AL86">
        <v>0.93525741029641185</v>
      </c>
      <c r="AM86">
        <v>0.99739989599583978</v>
      </c>
      <c r="AN86">
        <v>0.99167966718668743</v>
      </c>
      <c r="AO86">
        <v>0.99531981279251169</v>
      </c>
      <c r="AP86">
        <v>0.93057722308892354</v>
      </c>
      <c r="AQ86">
        <v>0.99505980239209568</v>
      </c>
      <c r="AR86">
        <v>0.99479979199167967</v>
      </c>
      <c r="AS86">
        <v>0.93811752470098808</v>
      </c>
      <c r="AT86">
        <v>0.9864794591783671</v>
      </c>
      <c r="AU86">
        <v>0.62246489859594378</v>
      </c>
      <c r="AV86">
        <v>0.62090483619344772</v>
      </c>
      <c r="AW86">
        <v>0</v>
      </c>
      <c r="AX86">
        <v>0</v>
      </c>
      <c r="AY86">
        <v>4.5241809672386897E-2</v>
      </c>
      <c r="AZ86">
        <v>0</v>
      </c>
      <c r="BA86">
        <v>0.44383775351014043</v>
      </c>
      <c r="BB86">
        <v>0.91757670306812278</v>
      </c>
      <c r="BC86">
        <v>0.91497659906396256</v>
      </c>
      <c r="BD86">
        <v>0.94123764950598021</v>
      </c>
      <c r="BE86">
        <v>0.99531981279251169</v>
      </c>
      <c r="BF86">
        <v>0.99375975039001563</v>
      </c>
      <c r="BG86">
        <v>0.99531981279251169</v>
      </c>
      <c r="BH86">
        <v>0.9339573582943318</v>
      </c>
      <c r="BI86">
        <v>1</v>
      </c>
      <c r="BJ86">
        <v>0.93525741029641185</v>
      </c>
      <c r="BK86">
        <v>0.96931877275091005</v>
      </c>
      <c r="BL86">
        <v>0.98283931357254295</v>
      </c>
      <c r="BM86">
        <v>0.96515860634425377</v>
      </c>
      <c r="BN86">
        <v>0.97633905356214246</v>
      </c>
      <c r="BO86">
        <v>0.98907956318252732</v>
      </c>
      <c r="BP86">
        <v>0.99375975039001563</v>
      </c>
      <c r="BQ86">
        <v>0.85829433177327097</v>
      </c>
      <c r="BR86">
        <v>0.94253770150806038</v>
      </c>
      <c r="BS86">
        <v>0.99401976079043164</v>
      </c>
      <c r="BT86">
        <v>0.99453978159126366</v>
      </c>
      <c r="BU86">
        <v>0.82033281331253249</v>
      </c>
      <c r="BV86">
        <v>0.82163286531461255</v>
      </c>
      <c r="BW86">
        <v>0.82553302132085282</v>
      </c>
      <c r="BX86">
        <v>0.82683307332293288</v>
      </c>
      <c r="BY86">
        <v>0.82865314612584506</v>
      </c>
      <c r="BZ86">
        <v>0.82917316692667709</v>
      </c>
      <c r="CA86">
        <v>0.83099323972958916</v>
      </c>
      <c r="CB86">
        <v>0.83463338533541342</v>
      </c>
      <c r="CC86">
        <v>0.83723348933957353</v>
      </c>
      <c r="CD86">
        <v>0.83879355174206971</v>
      </c>
      <c r="CE86">
        <v>0.83983359334373375</v>
      </c>
      <c r="CF86">
        <v>0.83905356214248572</v>
      </c>
      <c r="CG86">
        <v>0.83983359334373375</v>
      </c>
    </row>
    <row r="87" spans="1:85" x14ac:dyDescent="0.25">
      <c r="A87" s="1">
        <v>28125</v>
      </c>
      <c r="B87">
        <v>0.98720626631853781</v>
      </c>
      <c r="C87">
        <v>0.99373368146214103</v>
      </c>
      <c r="D87">
        <v>0.98798955613577022</v>
      </c>
      <c r="E87">
        <v>0.98720626631853781</v>
      </c>
      <c r="F87">
        <v>0.98433420365535251</v>
      </c>
      <c r="G87">
        <v>0.98485639686684068</v>
      </c>
      <c r="H87">
        <v>0.99295039164490861</v>
      </c>
      <c r="I87">
        <v>0.86553524804177551</v>
      </c>
      <c r="J87">
        <v>0.99791122715404701</v>
      </c>
      <c r="K87">
        <v>0.87180156657963448</v>
      </c>
      <c r="L87">
        <v>0.98041775456919056</v>
      </c>
      <c r="M87">
        <v>0.99791122715404701</v>
      </c>
      <c r="N87">
        <v>0.94386422976501305</v>
      </c>
      <c r="O87">
        <v>0.94229765013054834</v>
      </c>
      <c r="P87">
        <v>0.94386422976501305</v>
      </c>
      <c r="Q87">
        <v>0.93394255874673626</v>
      </c>
      <c r="R87">
        <v>0.99791122715404701</v>
      </c>
      <c r="S87">
        <v>0.99791122715404701</v>
      </c>
      <c r="T87">
        <v>0.99634464751958229</v>
      </c>
      <c r="U87">
        <v>0.9864229765013055</v>
      </c>
      <c r="V87">
        <v>0.99399477806788517</v>
      </c>
      <c r="W87">
        <v>0.99608355091383816</v>
      </c>
      <c r="X87">
        <v>0.48929503916449085</v>
      </c>
      <c r="Y87">
        <v>0.98851174934725849</v>
      </c>
      <c r="Z87">
        <v>0.90026109660574416</v>
      </c>
      <c r="AA87">
        <v>0.87702349869451701</v>
      </c>
      <c r="AB87">
        <v>0.99791122715404701</v>
      </c>
      <c r="AC87">
        <v>0.99582245430809402</v>
      </c>
      <c r="AD87">
        <v>0.81018276762402086</v>
      </c>
      <c r="AE87">
        <v>0.99503916449086161</v>
      </c>
      <c r="AF87">
        <v>0.99686684073107046</v>
      </c>
      <c r="AG87">
        <v>0.86161879895561355</v>
      </c>
      <c r="AH87">
        <v>0.88537859007832898</v>
      </c>
      <c r="AI87">
        <v>0.89947780678851175</v>
      </c>
      <c r="AJ87">
        <v>0.89921671018276761</v>
      </c>
      <c r="AK87">
        <v>0.9013054830287206</v>
      </c>
      <c r="AL87">
        <v>0.93472584856396868</v>
      </c>
      <c r="AM87">
        <v>0.99765013054830287</v>
      </c>
      <c r="AN87">
        <v>0.99190600522193206</v>
      </c>
      <c r="AO87">
        <v>0.99556135770234988</v>
      </c>
      <c r="AP87">
        <v>0.931331592689295</v>
      </c>
      <c r="AQ87">
        <v>0.99530026109660574</v>
      </c>
      <c r="AR87">
        <v>0.99503916449086161</v>
      </c>
      <c r="AS87">
        <v>0.93838120104438638</v>
      </c>
      <c r="AT87">
        <v>0.98720626631853781</v>
      </c>
      <c r="AU87">
        <v>0.62193211488250655</v>
      </c>
      <c r="AV87">
        <v>0.62036553524804172</v>
      </c>
      <c r="AW87">
        <v>0</v>
      </c>
      <c r="AX87">
        <v>0</v>
      </c>
      <c r="AY87">
        <v>5.1436031331592691E-2</v>
      </c>
      <c r="AZ87">
        <v>0</v>
      </c>
      <c r="BA87">
        <v>0.44595300261096604</v>
      </c>
      <c r="BB87">
        <v>0.91827676240208878</v>
      </c>
      <c r="BC87">
        <v>0.91566579634464751</v>
      </c>
      <c r="BD87">
        <v>0.94151436031331592</v>
      </c>
      <c r="BE87">
        <v>0.99556135770234988</v>
      </c>
      <c r="BF87">
        <v>0.99295039164490861</v>
      </c>
      <c r="BG87">
        <v>0.99556135770234988</v>
      </c>
      <c r="BH87">
        <v>0.93394255874673626</v>
      </c>
      <c r="BI87">
        <v>1</v>
      </c>
      <c r="BJ87">
        <v>0.93524804177545695</v>
      </c>
      <c r="BK87">
        <v>0.97049608355091388</v>
      </c>
      <c r="BL87">
        <v>0.98381201044386424</v>
      </c>
      <c r="BM87">
        <v>0.96579634464751962</v>
      </c>
      <c r="BN87">
        <v>0.97650130548302871</v>
      </c>
      <c r="BO87">
        <v>0.98851174934725849</v>
      </c>
      <c r="BP87">
        <v>0.99373368146214103</v>
      </c>
      <c r="BQ87">
        <v>0.85770234986945171</v>
      </c>
      <c r="BR87">
        <v>0.94386422976501305</v>
      </c>
      <c r="BS87">
        <v>0.99373368146214103</v>
      </c>
      <c r="BT87">
        <v>0.99451697127937333</v>
      </c>
      <c r="BU87">
        <v>0.8219321148825065</v>
      </c>
      <c r="BV87">
        <v>0.82584856396866846</v>
      </c>
      <c r="BW87">
        <v>0.82715404699738904</v>
      </c>
      <c r="BX87">
        <v>0.82898172323759789</v>
      </c>
      <c r="BY87">
        <v>0.82950391644908616</v>
      </c>
      <c r="BZ87">
        <v>0.83133159268929502</v>
      </c>
      <c r="CA87">
        <v>0.83498694516971284</v>
      </c>
      <c r="CB87">
        <v>0.8375979112271541</v>
      </c>
      <c r="CC87">
        <v>0.83916449086161882</v>
      </c>
      <c r="CD87">
        <v>0.84046997389033939</v>
      </c>
      <c r="CE87">
        <v>0.83994778067885123</v>
      </c>
      <c r="CF87">
        <v>0.84073107049608353</v>
      </c>
      <c r="CG87">
        <v>0.84073107049608353</v>
      </c>
    </row>
    <row r="88" spans="1:85" x14ac:dyDescent="0.25">
      <c r="A88" s="1">
        <v>28156</v>
      </c>
      <c r="B88">
        <v>0.98685939553219448</v>
      </c>
      <c r="C88">
        <v>0.99342969776609724</v>
      </c>
      <c r="D88">
        <v>0.98764783180026283</v>
      </c>
      <c r="E88">
        <v>0.98685939553219448</v>
      </c>
      <c r="F88">
        <v>0.98396846254927728</v>
      </c>
      <c r="G88">
        <v>0.98449408672798944</v>
      </c>
      <c r="H88">
        <v>0.99342969776609724</v>
      </c>
      <c r="I88">
        <v>0.86675427069645206</v>
      </c>
      <c r="J88">
        <v>0.99789750328515114</v>
      </c>
      <c r="K88">
        <v>0.87069645203679369</v>
      </c>
      <c r="L88">
        <v>0.97976346911957946</v>
      </c>
      <c r="M88">
        <v>0.99789750328515114</v>
      </c>
      <c r="N88">
        <v>0.94375821287779238</v>
      </c>
      <c r="O88">
        <v>0.9419185282522996</v>
      </c>
      <c r="P88">
        <v>0.94375821287779238</v>
      </c>
      <c r="Q88">
        <v>0.9329829172141918</v>
      </c>
      <c r="R88">
        <v>0.99789750328515114</v>
      </c>
      <c r="S88">
        <v>0.99789750328515114</v>
      </c>
      <c r="T88">
        <v>0.99632063074901445</v>
      </c>
      <c r="U88">
        <v>0.98633377135348221</v>
      </c>
      <c r="V88">
        <v>0.99395532194480951</v>
      </c>
      <c r="W88">
        <v>0.99605781865965837</v>
      </c>
      <c r="X88">
        <v>0.49303547963206307</v>
      </c>
      <c r="Y88">
        <v>0.98896189224704334</v>
      </c>
      <c r="Z88">
        <v>0.90091984231274636</v>
      </c>
      <c r="AA88">
        <v>0.87831800262812088</v>
      </c>
      <c r="AB88">
        <v>0.99789750328515114</v>
      </c>
      <c r="AC88">
        <v>0.99579500657030229</v>
      </c>
      <c r="AD88">
        <v>0.80630749014454661</v>
      </c>
      <c r="AE88">
        <v>0.99500657030223394</v>
      </c>
      <c r="AF88">
        <v>0.99684625492772672</v>
      </c>
      <c r="AG88">
        <v>0.8601839684625493</v>
      </c>
      <c r="AH88">
        <v>0.88383705650459921</v>
      </c>
      <c r="AI88">
        <v>0.89908015768725358</v>
      </c>
      <c r="AJ88">
        <v>0.8988173455978975</v>
      </c>
      <c r="AK88">
        <v>0.9003942181340342</v>
      </c>
      <c r="AL88">
        <v>0.93377135348226015</v>
      </c>
      <c r="AM88">
        <v>0.99763469119579495</v>
      </c>
      <c r="AN88">
        <v>0.99185282522996054</v>
      </c>
      <c r="AO88">
        <v>0.9955321944809461</v>
      </c>
      <c r="AP88">
        <v>0.93088042049934294</v>
      </c>
      <c r="AQ88">
        <v>0.99526938239159002</v>
      </c>
      <c r="AR88">
        <v>0.99500657030223394</v>
      </c>
      <c r="AS88">
        <v>0.93771353482260189</v>
      </c>
      <c r="AT88">
        <v>0.98685939553219448</v>
      </c>
      <c r="AU88">
        <v>0.62417871222076216</v>
      </c>
      <c r="AV88">
        <v>0.62286465177398165</v>
      </c>
      <c r="AW88">
        <v>0</v>
      </c>
      <c r="AX88">
        <v>0</v>
      </c>
      <c r="AY88">
        <v>5.8607095926412618E-2</v>
      </c>
      <c r="AZ88">
        <v>0</v>
      </c>
      <c r="BA88">
        <v>0.44756898817345597</v>
      </c>
      <c r="BB88">
        <v>0.91747700394218135</v>
      </c>
      <c r="BC88">
        <v>0.91484888304862022</v>
      </c>
      <c r="BD88">
        <v>0.94139290407358733</v>
      </c>
      <c r="BE88">
        <v>0.9955321944809461</v>
      </c>
      <c r="BF88">
        <v>0.99342969776609724</v>
      </c>
      <c r="BG88">
        <v>0.9955321944809461</v>
      </c>
      <c r="BH88">
        <v>0.9329829172141918</v>
      </c>
      <c r="BI88">
        <v>1</v>
      </c>
      <c r="BJ88">
        <v>0.93429697766097242</v>
      </c>
      <c r="BK88">
        <v>0.96898817345597898</v>
      </c>
      <c r="BL88">
        <v>0.98344283837056501</v>
      </c>
      <c r="BM88">
        <v>0.96557161629434951</v>
      </c>
      <c r="BN88">
        <v>0.9760840998685939</v>
      </c>
      <c r="BO88">
        <v>0.98869908015768726</v>
      </c>
      <c r="BP88">
        <v>0.99369250985545332</v>
      </c>
      <c r="BQ88">
        <v>0.8570302233902759</v>
      </c>
      <c r="BR88">
        <v>0.94402102496714846</v>
      </c>
      <c r="BS88">
        <v>0.99342969776609724</v>
      </c>
      <c r="BT88">
        <v>0.99448094612352167</v>
      </c>
      <c r="BU88">
        <v>0.82733245729303551</v>
      </c>
      <c r="BV88">
        <v>0.82864651773981601</v>
      </c>
      <c r="BW88">
        <v>0.83048620236530879</v>
      </c>
      <c r="BX88">
        <v>0.83101182654402106</v>
      </c>
      <c r="BY88">
        <v>0.83285151116951384</v>
      </c>
      <c r="BZ88">
        <v>0.83653088042049939</v>
      </c>
      <c r="CA88">
        <v>0.8391590013140604</v>
      </c>
      <c r="CB88">
        <v>0.8407358738501971</v>
      </c>
      <c r="CC88">
        <v>0.84204993429697761</v>
      </c>
      <c r="CD88">
        <v>0.84178712220762153</v>
      </c>
      <c r="CE88">
        <v>0.84257555847568988</v>
      </c>
      <c r="CF88">
        <v>0.84257555847568988</v>
      </c>
      <c r="CG88">
        <v>0.8467805519053877</v>
      </c>
    </row>
    <row r="89" spans="1:85" x14ac:dyDescent="0.25">
      <c r="A89" s="1">
        <v>28184</v>
      </c>
      <c r="B89">
        <v>0.98590814196242171</v>
      </c>
      <c r="C89">
        <v>0.99373695198329859</v>
      </c>
      <c r="D89">
        <v>0.98512526096033404</v>
      </c>
      <c r="E89">
        <v>0.98434237995824636</v>
      </c>
      <c r="F89">
        <v>0.97860125260960329</v>
      </c>
      <c r="G89">
        <v>0.98225469728601256</v>
      </c>
      <c r="H89">
        <v>0.99008350730688932</v>
      </c>
      <c r="I89">
        <v>0.86664926931106467</v>
      </c>
      <c r="J89">
        <v>0.99739039665970775</v>
      </c>
      <c r="K89">
        <v>0.86143006263048016</v>
      </c>
      <c r="L89">
        <v>0.9796450939457203</v>
      </c>
      <c r="M89">
        <v>0.99765135699373697</v>
      </c>
      <c r="N89">
        <v>0.94076200417536537</v>
      </c>
      <c r="O89">
        <v>0.94284968684759918</v>
      </c>
      <c r="P89">
        <v>0.9410229645093946</v>
      </c>
      <c r="Q89">
        <v>0.92901878914405012</v>
      </c>
      <c r="R89">
        <v>0.9979123173277662</v>
      </c>
      <c r="S89">
        <v>0.9979123173277662</v>
      </c>
      <c r="T89">
        <v>0.99582463465553239</v>
      </c>
      <c r="U89">
        <v>0.98460334029227559</v>
      </c>
      <c r="V89">
        <v>0.99243215031315235</v>
      </c>
      <c r="W89">
        <v>0.99504175365344472</v>
      </c>
      <c r="X89">
        <v>0.49347599164926931</v>
      </c>
      <c r="Y89">
        <v>0.98643006263048016</v>
      </c>
      <c r="Z89">
        <v>0.90292275574112735</v>
      </c>
      <c r="AA89">
        <v>0.8943110647181628</v>
      </c>
      <c r="AB89">
        <v>0.99739039665970775</v>
      </c>
      <c r="AC89">
        <v>0.99478079331941549</v>
      </c>
      <c r="AD89">
        <v>0.78340292275574108</v>
      </c>
      <c r="AE89">
        <v>0.99504175365344472</v>
      </c>
      <c r="AF89">
        <v>0.99660751565762007</v>
      </c>
      <c r="AG89">
        <v>0.85281837160751561</v>
      </c>
      <c r="AH89">
        <v>0.8760438413361169</v>
      </c>
      <c r="AI89">
        <v>0.89587682672233826</v>
      </c>
      <c r="AJ89">
        <v>0.89561586638830892</v>
      </c>
      <c r="AK89">
        <v>0.88230688935281842</v>
      </c>
      <c r="AL89">
        <v>0.92771398747390399</v>
      </c>
      <c r="AM89">
        <v>0.99686847599164929</v>
      </c>
      <c r="AN89">
        <v>0.99034446764091855</v>
      </c>
      <c r="AO89">
        <v>0.99530271398747394</v>
      </c>
      <c r="AP89">
        <v>0.92771398747390399</v>
      </c>
      <c r="AQ89">
        <v>0.99530271398747394</v>
      </c>
      <c r="AR89">
        <v>0.99504175365344472</v>
      </c>
      <c r="AS89">
        <v>0.93867432150313157</v>
      </c>
      <c r="AT89">
        <v>0.98564718162839249</v>
      </c>
      <c r="AU89">
        <v>0.61951983298538627</v>
      </c>
      <c r="AV89">
        <v>0.62108559498956162</v>
      </c>
      <c r="AW89">
        <v>0</v>
      </c>
      <c r="AX89">
        <v>0</v>
      </c>
      <c r="AY89">
        <v>0.14692066805845511</v>
      </c>
      <c r="AZ89">
        <v>0</v>
      </c>
      <c r="BA89">
        <v>0.45694154488517746</v>
      </c>
      <c r="BB89">
        <v>0.91179540709812112</v>
      </c>
      <c r="BC89">
        <v>0.91075156576200422</v>
      </c>
      <c r="BD89">
        <v>0.93867432150313157</v>
      </c>
      <c r="BE89">
        <v>0.99530271398747394</v>
      </c>
      <c r="BF89">
        <v>0.99008350730688932</v>
      </c>
      <c r="BG89">
        <v>0.99504175365344472</v>
      </c>
      <c r="BH89">
        <v>0.92901878914405012</v>
      </c>
      <c r="BI89">
        <v>1</v>
      </c>
      <c r="BJ89">
        <v>0.92771398747390399</v>
      </c>
      <c r="BK89">
        <v>0.96398747390396655</v>
      </c>
      <c r="BL89">
        <v>0.98199373695198333</v>
      </c>
      <c r="BM89">
        <v>0.93763048016701467</v>
      </c>
      <c r="BN89">
        <v>0.96920668058455117</v>
      </c>
      <c r="BO89">
        <v>0.98773486430062629</v>
      </c>
      <c r="BP89">
        <v>0.9929540709812108</v>
      </c>
      <c r="BQ89">
        <v>0.85777661795407101</v>
      </c>
      <c r="BR89">
        <v>0.93841336116910234</v>
      </c>
      <c r="BS89">
        <v>0.99373695198329859</v>
      </c>
      <c r="BT89">
        <v>0.99347599164926936</v>
      </c>
      <c r="BU89">
        <v>0.82072025052192066</v>
      </c>
      <c r="BV89">
        <v>0.82254697286012524</v>
      </c>
      <c r="BW89">
        <v>0.82306889352818369</v>
      </c>
      <c r="BX89">
        <v>0.82489561586638827</v>
      </c>
      <c r="BY89">
        <v>0.82854906054279753</v>
      </c>
      <c r="BZ89">
        <v>0.83115866388308979</v>
      </c>
      <c r="CA89">
        <v>0.83272442588726514</v>
      </c>
      <c r="CB89">
        <v>0.83402922755741127</v>
      </c>
      <c r="CC89">
        <v>0.83376826722338204</v>
      </c>
      <c r="CD89">
        <v>0.83455114822546972</v>
      </c>
      <c r="CE89">
        <v>0.83455114822546972</v>
      </c>
      <c r="CF89">
        <v>0.83872651356993733</v>
      </c>
      <c r="CG89">
        <v>0.84003131524008345</v>
      </c>
    </row>
    <row r="90" spans="1:85" x14ac:dyDescent="0.25">
      <c r="A90" s="1">
        <v>28215</v>
      </c>
      <c r="B90">
        <v>0.98562842957930497</v>
      </c>
      <c r="C90">
        <v>0.9947739743924745</v>
      </c>
      <c r="D90">
        <v>0.98406062189704735</v>
      </c>
      <c r="E90">
        <v>0.9835380193362947</v>
      </c>
      <c r="F90">
        <v>0.97857329500914558</v>
      </c>
      <c r="G90">
        <v>0.98144760909328455</v>
      </c>
      <c r="H90">
        <v>0.98954794878494901</v>
      </c>
      <c r="I90">
        <v>0.87143977005487328</v>
      </c>
      <c r="J90">
        <v>0.99738698719623731</v>
      </c>
      <c r="K90">
        <v>0.86072641755944601</v>
      </c>
      <c r="L90">
        <v>0.98066370525215574</v>
      </c>
      <c r="M90">
        <v>0.99764828847661358</v>
      </c>
      <c r="N90">
        <v>0.94068460935458587</v>
      </c>
      <c r="O90">
        <v>0.94303632087797229</v>
      </c>
      <c r="P90">
        <v>0.94094591063496213</v>
      </c>
      <c r="Q90">
        <v>0.92866475045727725</v>
      </c>
      <c r="R90">
        <v>0.99790958975698985</v>
      </c>
      <c r="S90">
        <v>0.99790958975698985</v>
      </c>
      <c r="T90">
        <v>0.99581917951397958</v>
      </c>
      <c r="U90">
        <v>0.98458322445779989</v>
      </c>
      <c r="V90">
        <v>0.99268356414946435</v>
      </c>
      <c r="W90">
        <v>0.99503527567285077</v>
      </c>
      <c r="X90">
        <v>0.4996080480794356</v>
      </c>
      <c r="Y90">
        <v>0.98641233342043377</v>
      </c>
      <c r="Z90">
        <v>0.90410243010190749</v>
      </c>
      <c r="AA90">
        <v>0.89574078912986677</v>
      </c>
      <c r="AB90">
        <v>0.99738698719623731</v>
      </c>
      <c r="AC90">
        <v>0.99503527567285077</v>
      </c>
      <c r="AD90">
        <v>0.78181343088581134</v>
      </c>
      <c r="AE90">
        <v>0.99529657695322704</v>
      </c>
      <c r="AF90">
        <v>0.99686438463548477</v>
      </c>
      <c r="AG90">
        <v>0.85210347530702901</v>
      </c>
      <c r="AH90">
        <v>0.87509798798014116</v>
      </c>
      <c r="AI90">
        <v>0.89600209041024304</v>
      </c>
      <c r="AJ90">
        <v>0.89574078912986677</v>
      </c>
      <c r="AK90">
        <v>0.88189182126992427</v>
      </c>
      <c r="AL90">
        <v>0.92761954533577218</v>
      </c>
      <c r="AM90">
        <v>0.99686438463548477</v>
      </c>
      <c r="AN90">
        <v>0.99033185262607781</v>
      </c>
      <c r="AO90">
        <v>0.99555787823360331</v>
      </c>
      <c r="AP90">
        <v>0.92735824405539591</v>
      </c>
      <c r="AQ90">
        <v>0.99555787823360331</v>
      </c>
      <c r="AR90">
        <v>0.99529657695322704</v>
      </c>
      <c r="AS90">
        <v>0.93807159655082306</v>
      </c>
      <c r="AT90">
        <v>0.9853671282989287</v>
      </c>
      <c r="AU90">
        <v>0.62241964985628428</v>
      </c>
      <c r="AV90">
        <v>0.62424875881891817</v>
      </c>
      <c r="AW90">
        <v>0</v>
      </c>
      <c r="AX90">
        <v>0</v>
      </c>
      <c r="AY90">
        <v>0.18212699242226288</v>
      </c>
      <c r="AZ90">
        <v>0</v>
      </c>
      <c r="BA90">
        <v>0.45806114449960805</v>
      </c>
      <c r="BB90">
        <v>0.91063496211131434</v>
      </c>
      <c r="BC90">
        <v>0.90958975698980926</v>
      </c>
      <c r="BD90">
        <v>0.93885550039195187</v>
      </c>
      <c r="BE90">
        <v>0.99555787823360331</v>
      </c>
      <c r="BF90">
        <v>0.98954794878494901</v>
      </c>
      <c r="BG90">
        <v>0.99529657695322704</v>
      </c>
      <c r="BH90">
        <v>0.92866475045727725</v>
      </c>
      <c r="BI90">
        <v>1</v>
      </c>
      <c r="BJ90">
        <v>0.92735824405539591</v>
      </c>
      <c r="BK90">
        <v>0.96237261562581655</v>
      </c>
      <c r="BL90">
        <v>0.98118630781290828</v>
      </c>
      <c r="BM90">
        <v>0.93676509014894171</v>
      </c>
      <c r="BN90">
        <v>0.96838254507447086</v>
      </c>
      <c r="BO90">
        <v>0.98798014110269139</v>
      </c>
      <c r="BP90">
        <v>0.99320616671021689</v>
      </c>
      <c r="BQ90">
        <v>0.85811340475568332</v>
      </c>
      <c r="BR90">
        <v>0.9385941991115756</v>
      </c>
      <c r="BS90">
        <v>0.9947739743924745</v>
      </c>
      <c r="BT90">
        <v>0.99346746799059316</v>
      </c>
      <c r="BU90">
        <v>0.82126992422262868</v>
      </c>
      <c r="BV90">
        <v>0.82179252678338122</v>
      </c>
      <c r="BW90">
        <v>0.8236216357460151</v>
      </c>
      <c r="BX90">
        <v>0.82727985367128298</v>
      </c>
      <c r="BY90">
        <v>0.82989286647504568</v>
      </c>
      <c r="BZ90">
        <v>0.8314606741573034</v>
      </c>
      <c r="CA90">
        <v>0.83276718055918475</v>
      </c>
      <c r="CB90">
        <v>0.83250587927880848</v>
      </c>
      <c r="CC90">
        <v>0.83355108440031356</v>
      </c>
      <c r="CD90">
        <v>0.83355108440031356</v>
      </c>
      <c r="CE90">
        <v>0.83773190488633398</v>
      </c>
      <c r="CF90">
        <v>0.83903841128821532</v>
      </c>
      <c r="CG90">
        <v>0.83877711000783906</v>
      </c>
    </row>
    <row r="91" spans="1:85" x14ac:dyDescent="0.25">
      <c r="A91" s="1">
        <v>28245</v>
      </c>
      <c r="B91">
        <v>0.98666666666666669</v>
      </c>
      <c r="C91">
        <v>0.99477124183006538</v>
      </c>
      <c r="D91">
        <v>0.98562091503267979</v>
      </c>
      <c r="E91">
        <v>0.98509803921568628</v>
      </c>
      <c r="F91">
        <v>0.97960784313725491</v>
      </c>
      <c r="G91">
        <v>0.98274509803921573</v>
      </c>
      <c r="H91">
        <v>0.98954248366013076</v>
      </c>
      <c r="I91">
        <v>0.87607843137254904</v>
      </c>
      <c r="J91">
        <v>0.99712418300653594</v>
      </c>
      <c r="K91">
        <v>0.86196078431372547</v>
      </c>
      <c r="L91">
        <v>0.98117647058823532</v>
      </c>
      <c r="M91">
        <v>0.99738562091503269</v>
      </c>
      <c r="N91">
        <v>0.93960784313725487</v>
      </c>
      <c r="O91">
        <v>0.94300653594771244</v>
      </c>
      <c r="P91">
        <v>0.93986928104575163</v>
      </c>
      <c r="Q91">
        <v>0.92784313725490197</v>
      </c>
      <c r="R91">
        <v>0.99764705882352944</v>
      </c>
      <c r="S91">
        <v>0.99764705882352944</v>
      </c>
      <c r="T91">
        <v>0.99555555555555553</v>
      </c>
      <c r="U91">
        <v>0.98405228758169938</v>
      </c>
      <c r="V91">
        <v>0.99267973856209146</v>
      </c>
      <c r="W91">
        <v>0.99503267973856213</v>
      </c>
      <c r="X91">
        <v>0.50039215686274507</v>
      </c>
      <c r="Y91">
        <v>0.98588235294117643</v>
      </c>
      <c r="Z91">
        <v>0.90483660130718957</v>
      </c>
      <c r="AA91">
        <v>0.89699346405228764</v>
      </c>
      <c r="AB91">
        <v>0.99764705882352944</v>
      </c>
      <c r="AC91">
        <v>0.99503267973856213</v>
      </c>
      <c r="AD91">
        <v>0.7803921568627451</v>
      </c>
      <c r="AE91">
        <v>0.99529411764705877</v>
      </c>
      <c r="AF91">
        <v>0.99686274509803918</v>
      </c>
      <c r="AG91">
        <v>0.85411764705882354</v>
      </c>
      <c r="AH91">
        <v>0.87712418300653594</v>
      </c>
      <c r="AI91">
        <v>0.89647058823529413</v>
      </c>
      <c r="AJ91">
        <v>0.89620915032679738</v>
      </c>
      <c r="AK91">
        <v>0.88392156862745097</v>
      </c>
      <c r="AL91">
        <v>0.92679738562091507</v>
      </c>
      <c r="AM91">
        <v>0.99660130718954243</v>
      </c>
      <c r="AN91">
        <v>0.99006535947712415</v>
      </c>
      <c r="AO91">
        <v>0.99529411764705877</v>
      </c>
      <c r="AP91">
        <v>0.92810457516339873</v>
      </c>
      <c r="AQ91">
        <v>0.99529411764705877</v>
      </c>
      <c r="AR91">
        <v>0.99529411764705877</v>
      </c>
      <c r="AS91">
        <v>0.93960784313725487</v>
      </c>
      <c r="AT91">
        <v>0.98640522875816994</v>
      </c>
      <c r="AU91">
        <v>0.62196078431372548</v>
      </c>
      <c r="AV91">
        <v>0.62457516339869279</v>
      </c>
      <c r="AW91">
        <v>0</v>
      </c>
      <c r="AX91">
        <v>0</v>
      </c>
      <c r="AY91">
        <v>0.19084967320261437</v>
      </c>
      <c r="AZ91">
        <v>0</v>
      </c>
      <c r="BA91">
        <v>0.45464052287581697</v>
      </c>
      <c r="BB91">
        <v>0.912156862745098</v>
      </c>
      <c r="BC91">
        <v>0.91111111111111109</v>
      </c>
      <c r="BD91">
        <v>0.93830065359477122</v>
      </c>
      <c r="BE91">
        <v>0.99529411764705877</v>
      </c>
      <c r="BF91">
        <v>0.98954248366013076</v>
      </c>
      <c r="BG91">
        <v>0.99529411764705877</v>
      </c>
      <c r="BH91">
        <v>0.92784313725490197</v>
      </c>
      <c r="BI91">
        <v>1</v>
      </c>
      <c r="BJ91">
        <v>0.92653594771241832</v>
      </c>
      <c r="BK91">
        <v>0.96339869281045754</v>
      </c>
      <c r="BL91">
        <v>0.98300653594771237</v>
      </c>
      <c r="BM91">
        <v>0.93830065359477122</v>
      </c>
      <c r="BN91">
        <v>0.96941176470588231</v>
      </c>
      <c r="BO91">
        <v>0.98771241830065359</v>
      </c>
      <c r="BP91">
        <v>0.99320261437908497</v>
      </c>
      <c r="BQ91">
        <v>0.857516339869281</v>
      </c>
      <c r="BR91">
        <v>0.93908496732026148</v>
      </c>
      <c r="BS91">
        <v>0.99477124183006538</v>
      </c>
      <c r="BT91">
        <v>0.99346405228758172</v>
      </c>
      <c r="BU91">
        <v>0.82091503267973853</v>
      </c>
      <c r="BV91">
        <v>0.82274509803921569</v>
      </c>
      <c r="BW91">
        <v>0.82640522875816991</v>
      </c>
      <c r="BX91">
        <v>0.82901960784313722</v>
      </c>
      <c r="BY91">
        <v>0.83058823529411763</v>
      </c>
      <c r="BZ91">
        <v>0.83189542483660128</v>
      </c>
      <c r="CA91">
        <v>0.83163398692810453</v>
      </c>
      <c r="CB91">
        <v>0.83267973856209154</v>
      </c>
      <c r="CC91">
        <v>0.83267973856209154</v>
      </c>
      <c r="CD91">
        <v>0.83686274509803926</v>
      </c>
      <c r="CE91">
        <v>0.83816993464052292</v>
      </c>
      <c r="CF91">
        <v>0.83790849673202616</v>
      </c>
      <c r="CG91">
        <v>0.83843137254901956</v>
      </c>
    </row>
    <row r="92" spans="1:85" x14ac:dyDescent="0.25">
      <c r="A92" s="1">
        <v>28276</v>
      </c>
      <c r="B92">
        <v>0.9890081130594085</v>
      </c>
      <c r="C92">
        <v>0.99450405652970431</v>
      </c>
      <c r="D92">
        <v>0.9884846898717613</v>
      </c>
      <c r="E92">
        <v>0.9882229782779377</v>
      </c>
      <c r="F92">
        <v>0.98351216958911281</v>
      </c>
      <c r="G92">
        <v>0.9856058623397016</v>
      </c>
      <c r="H92">
        <v>0.99031667102852661</v>
      </c>
      <c r="I92">
        <v>0.88641716828055483</v>
      </c>
      <c r="J92">
        <v>0.9973828840617639</v>
      </c>
      <c r="K92">
        <v>0.87019104946349124</v>
      </c>
      <c r="L92">
        <v>0.98272703480764201</v>
      </c>
      <c r="M92">
        <v>0.9973828840617639</v>
      </c>
      <c r="N92">
        <v>0.94190002617115942</v>
      </c>
      <c r="O92">
        <v>0.94294687254645382</v>
      </c>
      <c r="P92">
        <v>0.94216173776498302</v>
      </c>
      <c r="Q92">
        <v>0.93064642763674432</v>
      </c>
      <c r="R92">
        <v>0.9973828840617639</v>
      </c>
      <c r="S92">
        <v>0.9976445956555875</v>
      </c>
      <c r="T92">
        <v>0.9955509029049987</v>
      </c>
      <c r="U92">
        <v>0.98586757393352531</v>
      </c>
      <c r="V92">
        <v>0.9931954985605862</v>
      </c>
      <c r="W92">
        <v>0.9958126144988223</v>
      </c>
      <c r="X92">
        <v>0.50327139492279505</v>
      </c>
      <c r="Y92">
        <v>0.9882229782779377</v>
      </c>
      <c r="Z92">
        <v>0.90656896100497253</v>
      </c>
      <c r="AA92">
        <v>0.89714734362732274</v>
      </c>
      <c r="AB92">
        <v>0.9976445956555875</v>
      </c>
      <c r="AC92">
        <v>0.9955509029049987</v>
      </c>
      <c r="AD92">
        <v>0.77623658728081657</v>
      </c>
      <c r="AE92">
        <v>0.9952891913111751</v>
      </c>
      <c r="AF92">
        <v>0.9968594608741167</v>
      </c>
      <c r="AG92">
        <v>0.85736718136613455</v>
      </c>
      <c r="AH92">
        <v>0.87987437843496463</v>
      </c>
      <c r="AI92">
        <v>0.89688563203349914</v>
      </c>
      <c r="AJ92">
        <v>0.89662392043967543</v>
      </c>
      <c r="AK92">
        <v>0.90211986390997123</v>
      </c>
      <c r="AL92">
        <v>0.93274012038733312</v>
      </c>
      <c r="AM92">
        <v>0.9971211724679403</v>
      </c>
      <c r="AN92">
        <v>0.99031667102852661</v>
      </c>
      <c r="AO92">
        <v>0.9955509029049987</v>
      </c>
      <c r="AP92">
        <v>0.93221669719968592</v>
      </c>
      <c r="AQ92">
        <v>0.9955509029049987</v>
      </c>
      <c r="AR92">
        <v>0.9952891913111751</v>
      </c>
      <c r="AS92">
        <v>0.95498560586233971</v>
      </c>
      <c r="AT92">
        <v>0.9884846898717613</v>
      </c>
      <c r="AU92">
        <v>0.62679926720753731</v>
      </c>
      <c r="AV92">
        <v>0.62810782517665531</v>
      </c>
      <c r="AW92">
        <v>0</v>
      </c>
      <c r="AX92">
        <v>0</v>
      </c>
      <c r="AY92">
        <v>0.19733054174299922</v>
      </c>
      <c r="AZ92">
        <v>0</v>
      </c>
      <c r="BA92">
        <v>0.45459303847160432</v>
      </c>
      <c r="BB92">
        <v>0.91913111750850562</v>
      </c>
      <c r="BC92">
        <v>0.91677571316409312</v>
      </c>
      <c r="BD92">
        <v>0.94006804501439412</v>
      </c>
      <c r="BE92">
        <v>0.9955509029049987</v>
      </c>
      <c r="BF92">
        <v>0.99031667102852661</v>
      </c>
      <c r="BG92">
        <v>0.9955509029049987</v>
      </c>
      <c r="BH92">
        <v>0.93064642763674432</v>
      </c>
      <c r="BI92">
        <v>1</v>
      </c>
      <c r="BJ92">
        <v>0.93247840879350952</v>
      </c>
      <c r="BK92">
        <v>0.96859460874116721</v>
      </c>
      <c r="BL92">
        <v>0.98586757393352531</v>
      </c>
      <c r="BM92">
        <v>0.96728605077204921</v>
      </c>
      <c r="BN92">
        <v>0.97592253336822821</v>
      </c>
      <c r="BO92">
        <v>0.9882229782779377</v>
      </c>
      <c r="BP92">
        <v>0.9937189217482334</v>
      </c>
      <c r="BQ92">
        <v>0.86678879874378434</v>
      </c>
      <c r="BR92">
        <v>0.94111489138968851</v>
      </c>
      <c r="BS92">
        <v>0.99450405652970431</v>
      </c>
      <c r="BT92">
        <v>0.9937189217482334</v>
      </c>
      <c r="BU92">
        <v>0.82020413504318246</v>
      </c>
      <c r="BV92">
        <v>0.82386809735671285</v>
      </c>
      <c r="BW92">
        <v>0.82648521329494895</v>
      </c>
      <c r="BX92">
        <v>0.82805548285789066</v>
      </c>
      <c r="BY92">
        <v>0.82936404082700865</v>
      </c>
      <c r="BZ92">
        <v>0.82910232923318505</v>
      </c>
      <c r="CA92">
        <v>0.83014917560847945</v>
      </c>
      <c r="CB92">
        <v>0.83014917560847945</v>
      </c>
      <c r="CC92">
        <v>0.83433656110965715</v>
      </c>
      <c r="CD92">
        <v>0.83564511907877514</v>
      </c>
      <c r="CE92">
        <v>0.83538340748495155</v>
      </c>
      <c r="CF92">
        <v>0.83590683067259874</v>
      </c>
      <c r="CG92">
        <v>0.83616854226642245</v>
      </c>
    </row>
    <row r="93" spans="1:85" x14ac:dyDescent="0.25">
      <c r="A93" s="1">
        <v>28306</v>
      </c>
      <c r="B93">
        <v>0.98900235663786329</v>
      </c>
      <c r="C93">
        <v>0.99423932966745221</v>
      </c>
      <c r="D93">
        <v>0.98874050798638391</v>
      </c>
      <c r="E93">
        <v>0.98847865933490442</v>
      </c>
      <c r="F93">
        <v>0.9832416863053155</v>
      </c>
      <c r="G93">
        <v>0.98586017282010996</v>
      </c>
      <c r="H93">
        <v>0.98926420528934278</v>
      </c>
      <c r="I93">
        <v>0.8884524744697565</v>
      </c>
      <c r="J93">
        <v>0.99738151348520554</v>
      </c>
      <c r="K93">
        <v>0.87090861482063364</v>
      </c>
      <c r="L93">
        <v>0.98167059439643889</v>
      </c>
      <c r="M93">
        <v>0.99738151348520554</v>
      </c>
      <c r="N93">
        <v>0.94186959937156323</v>
      </c>
      <c r="O93">
        <v>0.94317884262896046</v>
      </c>
      <c r="P93">
        <v>0.94213144802304272</v>
      </c>
      <c r="Q93">
        <v>0.93034825870646765</v>
      </c>
      <c r="R93">
        <v>0.99738151348520554</v>
      </c>
      <c r="S93">
        <v>0.99764336213668503</v>
      </c>
      <c r="T93">
        <v>0.99554857292484944</v>
      </c>
      <c r="U93">
        <v>0.98612202147158945</v>
      </c>
      <c r="V93">
        <v>0.99293008641005498</v>
      </c>
      <c r="W93">
        <v>0.99581042157632893</v>
      </c>
      <c r="X93">
        <v>0.50458235140089025</v>
      </c>
      <c r="Y93">
        <v>0.98769311338046606</v>
      </c>
      <c r="Z93">
        <v>0.90730557737627648</v>
      </c>
      <c r="AA93">
        <v>0.89656978266561926</v>
      </c>
      <c r="AB93">
        <v>0.99764336213668503</v>
      </c>
      <c r="AC93">
        <v>0.99528672427336995</v>
      </c>
      <c r="AD93">
        <v>0.77271537051584183</v>
      </c>
      <c r="AE93">
        <v>0.99502487562189057</v>
      </c>
      <c r="AF93">
        <v>0.99659596753076718</v>
      </c>
      <c r="AG93">
        <v>0.85781618224666145</v>
      </c>
      <c r="AH93">
        <v>0.87981146897093476</v>
      </c>
      <c r="AI93">
        <v>0.89735532862005762</v>
      </c>
      <c r="AJ93">
        <v>0.89709347996857813</v>
      </c>
      <c r="AK93">
        <v>0.90180675569520818</v>
      </c>
      <c r="AL93">
        <v>0.93244304791830324</v>
      </c>
      <c r="AM93">
        <v>0.99711966483372616</v>
      </c>
      <c r="AN93">
        <v>0.99004975124378114</v>
      </c>
      <c r="AO93">
        <v>0.99554857292484944</v>
      </c>
      <c r="AP93">
        <v>0.93218119926682375</v>
      </c>
      <c r="AQ93">
        <v>0.99528672427336995</v>
      </c>
      <c r="AR93">
        <v>0.99502487562189057</v>
      </c>
      <c r="AS93">
        <v>0.95496203194553553</v>
      </c>
      <c r="AT93">
        <v>0.98847865933490442</v>
      </c>
      <c r="AU93">
        <v>0.62555642838439385</v>
      </c>
      <c r="AV93">
        <v>0.62660382299031159</v>
      </c>
      <c r="AW93">
        <v>0</v>
      </c>
      <c r="AX93">
        <v>0</v>
      </c>
      <c r="AY93">
        <v>0.20633673736580257</v>
      </c>
      <c r="AZ93">
        <v>0</v>
      </c>
      <c r="BA93">
        <v>0.45561665357423409</v>
      </c>
      <c r="BB93">
        <v>0.91882691804137206</v>
      </c>
      <c r="BC93">
        <v>0.9164702801780571</v>
      </c>
      <c r="BD93">
        <v>0.93977481015972764</v>
      </c>
      <c r="BE93">
        <v>0.99554857292484944</v>
      </c>
      <c r="BF93">
        <v>0.98926420528934278</v>
      </c>
      <c r="BG93">
        <v>0.99554857292484944</v>
      </c>
      <c r="BH93">
        <v>0.93034825870646765</v>
      </c>
      <c r="BI93">
        <v>1</v>
      </c>
      <c r="BJ93">
        <v>0.93218119926682375</v>
      </c>
      <c r="BK93">
        <v>0.96831631317098721</v>
      </c>
      <c r="BL93">
        <v>0.98559832416863058</v>
      </c>
      <c r="BM93">
        <v>0.96700706991358998</v>
      </c>
      <c r="BN93">
        <v>0.97643362136684997</v>
      </c>
      <c r="BO93">
        <v>0.98769311338046606</v>
      </c>
      <c r="BP93">
        <v>0.99371563236449334</v>
      </c>
      <c r="BQ93">
        <v>0.86567164179104472</v>
      </c>
      <c r="BR93">
        <v>0.94003665881120713</v>
      </c>
      <c r="BS93">
        <v>0.99423932966745221</v>
      </c>
      <c r="BT93">
        <v>0.99371563236449334</v>
      </c>
      <c r="BU93">
        <v>0.82299031159989522</v>
      </c>
      <c r="BV93">
        <v>0.82560879811468968</v>
      </c>
      <c r="BW93">
        <v>0.8271798900235664</v>
      </c>
      <c r="BX93">
        <v>0.82848913328096363</v>
      </c>
      <c r="BY93">
        <v>0.82822728462948414</v>
      </c>
      <c r="BZ93">
        <v>0.82927467923540199</v>
      </c>
      <c r="CA93">
        <v>0.82927467923540199</v>
      </c>
      <c r="CB93">
        <v>0.83372610631055255</v>
      </c>
      <c r="CC93">
        <v>0.83503534956794967</v>
      </c>
      <c r="CD93">
        <v>0.83477350091647029</v>
      </c>
      <c r="CE93">
        <v>0.83529719821942916</v>
      </c>
      <c r="CF93">
        <v>0.83555904687090865</v>
      </c>
      <c r="CG93">
        <v>0.8363445928253469</v>
      </c>
    </row>
    <row r="94" spans="1:85" x14ac:dyDescent="0.25">
      <c r="A94" s="1">
        <v>28337</v>
      </c>
      <c r="B94">
        <v>0.98897058823529416</v>
      </c>
      <c r="C94">
        <v>0.99448529411764708</v>
      </c>
      <c r="D94">
        <v>0.98844537815126055</v>
      </c>
      <c r="E94">
        <v>0.98818277310924374</v>
      </c>
      <c r="F94">
        <v>0.98293067226890751</v>
      </c>
      <c r="G94">
        <v>0.98555672268907568</v>
      </c>
      <c r="H94">
        <v>0.98949579831932777</v>
      </c>
      <c r="I94">
        <v>0.89233193277310929</v>
      </c>
      <c r="J94">
        <v>0.99763655462184875</v>
      </c>
      <c r="K94">
        <v>0.8702731092436975</v>
      </c>
      <c r="L94">
        <v>0.9821428571428571</v>
      </c>
      <c r="M94">
        <v>0.99737394957983194</v>
      </c>
      <c r="N94">
        <v>0.9422268907563025</v>
      </c>
      <c r="O94">
        <v>0.94327731092436973</v>
      </c>
      <c r="P94">
        <v>0.94248949579831931</v>
      </c>
      <c r="Q94">
        <v>0.93040966386554624</v>
      </c>
      <c r="R94">
        <v>0.99763655462184875</v>
      </c>
      <c r="S94">
        <v>0.99763655462184875</v>
      </c>
      <c r="T94">
        <v>0.9955357142857143</v>
      </c>
      <c r="U94">
        <v>0.9866071428571429</v>
      </c>
      <c r="V94">
        <v>0.99343487394957986</v>
      </c>
      <c r="W94">
        <v>0.99579831932773111</v>
      </c>
      <c r="X94">
        <v>0.50735294117647056</v>
      </c>
      <c r="Y94">
        <v>0.98818277310924374</v>
      </c>
      <c r="Z94">
        <v>0.90677521008403361</v>
      </c>
      <c r="AA94">
        <v>0.89600840336134457</v>
      </c>
      <c r="AB94">
        <v>0.99789915966386555</v>
      </c>
      <c r="AC94">
        <v>0.99579831932773111</v>
      </c>
      <c r="AD94">
        <v>0.77127100840336138</v>
      </c>
      <c r="AE94">
        <v>0.9955357142857143</v>
      </c>
      <c r="AF94">
        <v>0.99711134453781514</v>
      </c>
      <c r="AG94">
        <v>0.85793067226890751</v>
      </c>
      <c r="AH94">
        <v>0.87998949579831931</v>
      </c>
      <c r="AI94">
        <v>0.89784663865546221</v>
      </c>
      <c r="AJ94">
        <v>0.89758403361344541</v>
      </c>
      <c r="AK94">
        <v>0.90231092436974791</v>
      </c>
      <c r="AL94">
        <v>0.93251050420168069</v>
      </c>
      <c r="AM94">
        <v>0.99711134453781514</v>
      </c>
      <c r="AN94">
        <v>0.99002100840336138</v>
      </c>
      <c r="AO94">
        <v>0.9955357142857143</v>
      </c>
      <c r="AP94">
        <v>0.93224789915966388</v>
      </c>
      <c r="AQ94">
        <v>0.9955357142857143</v>
      </c>
      <c r="AR94">
        <v>0.9955357142857143</v>
      </c>
      <c r="AS94">
        <v>0.9553571428571429</v>
      </c>
      <c r="AT94">
        <v>0.98844537815126055</v>
      </c>
      <c r="AU94">
        <v>0.62683823529411764</v>
      </c>
      <c r="AV94">
        <v>0.62762605042016806</v>
      </c>
      <c r="AW94">
        <v>0</v>
      </c>
      <c r="AX94">
        <v>0</v>
      </c>
      <c r="AY94">
        <v>0.20535714285714285</v>
      </c>
      <c r="AZ94">
        <v>0</v>
      </c>
      <c r="BA94">
        <v>0.45693277310924368</v>
      </c>
      <c r="BB94">
        <v>0.91832983193277307</v>
      </c>
      <c r="BC94">
        <v>0.91596638655462181</v>
      </c>
      <c r="BD94">
        <v>0.94038865546218486</v>
      </c>
      <c r="BE94">
        <v>0.9955357142857143</v>
      </c>
      <c r="BF94">
        <v>0.98949579831932777</v>
      </c>
      <c r="BG94">
        <v>0.9955357142857143</v>
      </c>
      <c r="BH94">
        <v>0.93040966386554624</v>
      </c>
      <c r="BI94">
        <v>1</v>
      </c>
      <c r="BJ94">
        <v>0.93224789915966388</v>
      </c>
      <c r="BK94">
        <v>0.96769957983193278</v>
      </c>
      <c r="BL94">
        <v>0.98581932773109249</v>
      </c>
      <c r="BM94">
        <v>0.96691176470588236</v>
      </c>
      <c r="BN94">
        <v>0.97636554621848737</v>
      </c>
      <c r="BO94">
        <v>0.98792016806722693</v>
      </c>
      <c r="BP94">
        <v>0.99369747899159666</v>
      </c>
      <c r="BQ94">
        <v>0.86554621848739499</v>
      </c>
      <c r="BR94">
        <v>0.94117647058823528</v>
      </c>
      <c r="BS94">
        <v>0.99448529411764708</v>
      </c>
      <c r="BT94">
        <v>0.99369747899159666</v>
      </c>
      <c r="BU94">
        <v>0.82352941176470584</v>
      </c>
      <c r="BV94">
        <v>0.82510504201680668</v>
      </c>
      <c r="BW94">
        <v>0.82641806722689071</v>
      </c>
      <c r="BX94">
        <v>0.8261554621848739</v>
      </c>
      <c r="BY94">
        <v>0.82720588235294112</v>
      </c>
      <c r="BZ94">
        <v>0.82720588235294112</v>
      </c>
      <c r="CA94">
        <v>0.83193277310924374</v>
      </c>
      <c r="CB94">
        <v>0.83324579831932777</v>
      </c>
      <c r="CC94">
        <v>0.83298319327731096</v>
      </c>
      <c r="CD94">
        <v>0.83350840336134457</v>
      </c>
      <c r="CE94">
        <v>0.83377100840336138</v>
      </c>
      <c r="CF94">
        <v>0.8348214285714286</v>
      </c>
      <c r="CG94">
        <v>0.83560924369747902</v>
      </c>
    </row>
    <row r="95" spans="1:85" x14ac:dyDescent="0.25">
      <c r="A95" s="1">
        <v>28368</v>
      </c>
      <c r="B95">
        <v>0.98843322818086221</v>
      </c>
      <c r="C95">
        <v>0.99369085173501581</v>
      </c>
      <c r="D95">
        <v>0.98685594111461616</v>
      </c>
      <c r="E95">
        <v>0.98685594111461616</v>
      </c>
      <c r="F95">
        <v>0.98212407991587802</v>
      </c>
      <c r="G95">
        <v>0.98396424815983174</v>
      </c>
      <c r="H95">
        <v>0.99027339642481593</v>
      </c>
      <c r="I95">
        <v>0.906677181913775</v>
      </c>
      <c r="J95">
        <v>0.99763406940063093</v>
      </c>
      <c r="K95">
        <v>0.8672450052576236</v>
      </c>
      <c r="L95">
        <v>0.98159831756046267</v>
      </c>
      <c r="M95">
        <v>0.99737118822292326</v>
      </c>
      <c r="N95">
        <v>0.94242902208201895</v>
      </c>
      <c r="O95">
        <v>0.94242902208201895</v>
      </c>
      <c r="P95">
        <v>0.94269190325972663</v>
      </c>
      <c r="Q95">
        <v>0.93086225026288116</v>
      </c>
      <c r="R95">
        <v>0.99763406940063093</v>
      </c>
      <c r="S95">
        <v>0.99763406940063093</v>
      </c>
      <c r="T95">
        <v>0.99553101997896953</v>
      </c>
      <c r="U95">
        <v>0.98685594111461616</v>
      </c>
      <c r="V95">
        <v>0.99237644584647744</v>
      </c>
      <c r="W95">
        <v>0.99605678233438488</v>
      </c>
      <c r="X95">
        <v>0.50946372239747639</v>
      </c>
      <c r="Y95">
        <v>0.98869610935856989</v>
      </c>
      <c r="Z95">
        <v>0.90746582544689802</v>
      </c>
      <c r="AA95">
        <v>0.89405888538380651</v>
      </c>
      <c r="AB95">
        <v>0.99815983175604628</v>
      </c>
      <c r="AC95">
        <v>0.99474237644584651</v>
      </c>
      <c r="AD95">
        <v>0.76288117770767616</v>
      </c>
      <c r="AE95">
        <v>0.99474237644584651</v>
      </c>
      <c r="AF95">
        <v>0.99631966351209256</v>
      </c>
      <c r="AG95">
        <v>0.85935856992639326</v>
      </c>
      <c r="AH95">
        <v>0.88091482649842268</v>
      </c>
      <c r="AI95">
        <v>0.90010515247108303</v>
      </c>
      <c r="AJ95">
        <v>0.90010515247108303</v>
      </c>
      <c r="AK95">
        <v>0.90115667718191372</v>
      </c>
      <c r="AL95">
        <v>0.93296529968454256</v>
      </c>
      <c r="AM95">
        <v>0.99710830704521558</v>
      </c>
      <c r="AN95">
        <v>0.99053627760252361</v>
      </c>
      <c r="AO95">
        <v>0.99579390115667721</v>
      </c>
      <c r="AP95">
        <v>0.93191377497371186</v>
      </c>
      <c r="AQ95">
        <v>0.99579390115667721</v>
      </c>
      <c r="AR95">
        <v>0.99474237644584651</v>
      </c>
      <c r="AS95">
        <v>0.95373291272344896</v>
      </c>
      <c r="AT95">
        <v>0.98790746582544686</v>
      </c>
      <c r="AU95">
        <v>0.62802313354363826</v>
      </c>
      <c r="AV95">
        <v>0.62854889589905361</v>
      </c>
      <c r="AW95">
        <v>0</v>
      </c>
      <c r="AX95">
        <v>0</v>
      </c>
      <c r="AY95">
        <v>0.20951629863301788</v>
      </c>
      <c r="AZ95">
        <v>0</v>
      </c>
      <c r="BA95">
        <v>0.45110410094637227</v>
      </c>
      <c r="BB95">
        <v>0.91745531019978965</v>
      </c>
      <c r="BC95">
        <v>0.91482649842271291</v>
      </c>
      <c r="BD95">
        <v>0.93980021030494221</v>
      </c>
      <c r="BE95">
        <v>0.99579390115667721</v>
      </c>
      <c r="BF95">
        <v>0.99027339642481593</v>
      </c>
      <c r="BG95">
        <v>0.99526813880126186</v>
      </c>
      <c r="BH95">
        <v>0.93086225026288116</v>
      </c>
      <c r="BI95">
        <v>1</v>
      </c>
      <c r="BJ95">
        <v>0.93270241850683488</v>
      </c>
      <c r="BK95">
        <v>0.96608832807570977</v>
      </c>
      <c r="BL95">
        <v>0.9834384858044164</v>
      </c>
      <c r="BM95">
        <v>0.96556256572029442</v>
      </c>
      <c r="BN95">
        <v>0.97607781282860151</v>
      </c>
      <c r="BO95">
        <v>0.98817034700315454</v>
      </c>
      <c r="BP95">
        <v>0.99421661409043116</v>
      </c>
      <c r="BQ95">
        <v>0.8661934805467929</v>
      </c>
      <c r="BR95">
        <v>0.944006309148265</v>
      </c>
      <c r="BS95">
        <v>0.99369085173501581</v>
      </c>
      <c r="BT95">
        <v>0.99395373291272349</v>
      </c>
      <c r="BU95">
        <v>0.82308096740273395</v>
      </c>
      <c r="BV95">
        <v>0.82439537329127233</v>
      </c>
      <c r="BW95">
        <v>0.82413249211356465</v>
      </c>
      <c r="BX95">
        <v>0.82518401682439535</v>
      </c>
      <c r="BY95">
        <v>0.82518401682439535</v>
      </c>
      <c r="BZ95">
        <v>0.82991587802313349</v>
      </c>
      <c r="CA95">
        <v>0.83123028391167197</v>
      </c>
      <c r="CB95">
        <v>0.8309674027339643</v>
      </c>
      <c r="CC95">
        <v>0.83149316508937965</v>
      </c>
      <c r="CD95">
        <v>0.83175604626708732</v>
      </c>
      <c r="CE95">
        <v>0.83280757097791802</v>
      </c>
      <c r="CF95">
        <v>0.83359621451104104</v>
      </c>
      <c r="CG95">
        <v>0.83412197686645639</v>
      </c>
    </row>
    <row r="96" spans="1:85" x14ac:dyDescent="0.25">
      <c r="A96" s="1">
        <v>28398</v>
      </c>
      <c r="B96">
        <v>0.98866631523458093</v>
      </c>
      <c r="C96">
        <v>0.99393779652082237</v>
      </c>
      <c r="D96">
        <v>0.98629414865577225</v>
      </c>
      <c r="E96">
        <v>0.98629414865577225</v>
      </c>
      <c r="F96">
        <v>0.9820769636267791</v>
      </c>
      <c r="G96">
        <v>0.98313125988402739</v>
      </c>
      <c r="H96">
        <v>0.99156562994201369</v>
      </c>
      <c r="I96">
        <v>0.90827622561939902</v>
      </c>
      <c r="J96">
        <v>0.99762783342119132</v>
      </c>
      <c r="K96">
        <v>0.8661043753294676</v>
      </c>
      <c r="L96">
        <v>0.9820769636267791</v>
      </c>
      <c r="M96">
        <v>0.99736425935687933</v>
      </c>
      <c r="N96">
        <v>0.94201370585134425</v>
      </c>
      <c r="O96">
        <v>0.94227727991565635</v>
      </c>
      <c r="P96">
        <v>0.94227727991565635</v>
      </c>
      <c r="Q96">
        <v>0.92988929889298888</v>
      </c>
      <c r="R96">
        <v>0.99762783342119132</v>
      </c>
      <c r="S96">
        <v>0.99762783342119132</v>
      </c>
      <c r="T96">
        <v>0.99551924090669475</v>
      </c>
      <c r="U96">
        <v>0.98682129678439645</v>
      </c>
      <c r="V96">
        <v>0.99261992619926198</v>
      </c>
      <c r="W96">
        <v>0.99551924090669475</v>
      </c>
      <c r="X96">
        <v>0.50817079599367421</v>
      </c>
      <c r="Y96">
        <v>0.98972061149182922</v>
      </c>
      <c r="Z96">
        <v>0.90827622561939902</v>
      </c>
      <c r="AA96">
        <v>0.89641539272535586</v>
      </c>
      <c r="AB96">
        <v>0.99762783342119132</v>
      </c>
      <c r="AC96">
        <v>0.99499209277807066</v>
      </c>
      <c r="AD96">
        <v>0.76172904586188717</v>
      </c>
      <c r="AE96">
        <v>0.99472851871375856</v>
      </c>
      <c r="AF96">
        <v>0.99657353716394304</v>
      </c>
      <c r="AG96">
        <v>0.8571428571428571</v>
      </c>
      <c r="AH96">
        <v>0.87954665260938325</v>
      </c>
      <c r="AI96">
        <v>0.89878755930416443</v>
      </c>
      <c r="AJ96">
        <v>0.89878755930416443</v>
      </c>
      <c r="AK96">
        <v>0.90221402214022139</v>
      </c>
      <c r="AL96">
        <v>0.93173431734317347</v>
      </c>
      <c r="AM96">
        <v>0.99710068529256723</v>
      </c>
      <c r="AN96">
        <v>0.9905113336847654</v>
      </c>
      <c r="AO96">
        <v>0.99525566684238276</v>
      </c>
      <c r="AP96">
        <v>0.93173431734317347</v>
      </c>
      <c r="AQ96">
        <v>0.99525566684238276</v>
      </c>
      <c r="AR96">
        <v>0.99472851871375856</v>
      </c>
      <c r="AS96">
        <v>0.95361096468107542</v>
      </c>
      <c r="AT96">
        <v>0.98813916710595673</v>
      </c>
      <c r="AU96">
        <v>0.6251976805482341</v>
      </c>
      <c r="AV96">
        <v>0.62572482867685819</v>
      </c>
      <c r="AW96">
        <v>0</v>
      </c>
      <c r="AX96">
        <v>0</v>
      </c>
      <c r="AY96">
        <v>0.21323141802846599</v>
      </c>
      <c r="AZ96">
        <v>0</v>
      </c>
      <c r="BA96">
        <v>0.44702161307327359</v>
      </c>
      <c r="BB96">
        <v>0.91591987348444914</v>
      </c>
      <c r="BC96">
        <v>0.91328413284132837</v>
      </c>
      <c r="BD96">
        <v>0.93964153927253558</v>
      </c>
      <c r="BE96">
        <v>0.99525566684238276</v>
      </c>
      <c r="BF96">
        <v>0.99156562994201369</v>
      </c>
      <c r="BG96">
        <v>0.99499209277807066</v>
      </c>
      <c r="BH96">
        <v>0.92988929889298888</v>
      </c>
      <c r="BI96">
        <v>1</v>
      </c>
      <c r="BJ96">
        <v>0.93147074327886137</v>
      </c>
      <c r="BK96">
        <v>0.9646810753821824</v>
      </c>
      <c r="BL96">
        <v>0.98339483394833949</v>
      </c>
      <c r="BM96">
        <v>0.9649446494464945</v>
      </c>
      <c r="BN96">
        <v>0.97627833421191357</v>
      </c>
      <c r="BO96">
        <v>0.98840274117026883</v>
      </c>
      <c r="BP96">
        <v>0.99314707432788618</v>
      </c>
      <c r="BQ96">
        <v>0.86478650500790721</v>
      </c>
      <c r="BR96">
        <v>0.94385872430152873</v>
      </c>
      <c r="BS96">
        <v>0.99393779652082237</v>
      </c>
      <c r="BT96">
        <v>0.99341064839219817</v>
      </c>
      <c r="BU96">
        <v>0.82393252503953607</v>
      </c>
      <c r="BV96">
        <v>0.82366895097522408</v>
      </c>
      <c r="BW96">
        <v>0.82472324723247237</v>
      </c>
      <c r="BX96">
        <v>0.82472324723247237</v>
      </c>
      <c r="BY96">
        <v>0.82946758039008961</v>
      </c>
      <c r="BZ96">
        <v>0.8310490247759621</v>
      </c>
      <c r="CA96">
        <v>0.83078545071165</v>
      </c>
      <c r="CB96">
        <v>0.8310490247759621</v>
      </c>
      <c r="CC96">
        <v>0.83131259884027409</v>
      </c>
      <c r="CD96">
        <v>0.83236689509752237</v>
      </c>
      <c r="CE96">
        <v>0.83315761729045867</v>
      </c>
      <c r="CF96">
        <v>0.83368476541908276</v>
      </c>
      <c r="CG96">
        <v>0.83447548761201895</v>
      </c>
    </row>
    <row r="97" spans="1:85" x14ac:dyDescent="0.25">
      <c r="A97" s="1">
        <v>28429</v>
      </c>
      <c r="B97">
        <v>0.98864836325237593</v>
      </c>
      <c r="C97">
        <v>0.99445617740232317</v>
      </c>
      <c r="D97">
        <v>0.98680042238648358</v>
      </c>
      <c r="E97">
        <v>0.98653643083421327</v>
      </c>
      <c r="F97">
        <v>0.98152059134107705</v>
      </c>
      <c r="G97">
        <v>0.98389651531151001</v>
      </c>
      <c r="H97">
        <v>0.99155227032734949</v>
      </c>
      <c r="I97">
        <v>0.91209081309398099</v>
      </c>
      <c r="J97">
        <v>0.99762407602956704</v>
      </c>
      <c r="K97">
        <v>0.86562829989440337</v>
      </c>
      <c r="L97">
        <v>0.98178458289334747</v>
      </c>
      <c r="M97">
        <v>0.99736008447729674</v>
      </c>
      <c r="N97">
        <v>0.94139387539598729</v>
      </c>
      <c r="O97">
        <v>0.94218585005279831</v>
      </c>
      <c r="P97">
        <v>0.9416578669482577</v>
      </c>
      <c r="Q97">
        <v>0.92898627243928189</v>
      </c>
      <c r="R97">
        <v>0.99762407602956704</v>
      </c>
      <c r="S97">
        <v>0.99762407602956704</v>
      </c>
      <c r="T97">
        <v>0.99551214361140439</v>
      </c>
      <c r="U97">
        <v>0.98680042238648358</v>
      </c>
      <c r="V97">
        <v>0.99287222808870113</v>
      </c>
      <c r="W97">
        <v>0.9957761351636748</v>
      </c>
      <c r="X97">
        <v>0.50950369588173183</v>
      </c>
      <c r="Y97">
        <v>0.98944033790918695</v>
      </c>
      <c r="Z97">
        <v>0.90892291446673712</v>
      </c>
      <c r="AA97">
        <v>0.89704329461457233</v>
      </c>
      <c r="AB97">
        <v>0.99788806758183735</v>
      </c>
      <c r="AC97">
        <v>0.99524815205913408</v>
      </c>
      <c r="AD97">
        <v>0.76372756071805703</v>
      </c>
      <c r="AE97">
        <v>0.99524815205913408</v>
      </c>
      <c r="AF97">
        <v>0.99656810982048571</v>
      </c>
      <c r="AG97">
        <v>0.85559662090813093</v>
      </c>
      <c r="AH97">
        <v>0.87856388595564938</v>
      </c>
      <c r="AI97">
        <v>0.89730728616684263</v>
      </c>
      <c r="AJ97">
        <v>0.89730728616684263</v>
      </c>
      <c r="AK97">
        <v>0.90073917634635692</v>
      </c>
      <c r="AL97">
        <v>0.93083421330517424</v>
      </c>
      <c r="AM97">
        <v>0.99709609292502643</v>
      </c>
      <c r="AN97">
        <v>0.99049630411826817</v>
      </c>
      <c r="AO97">
        <v>0.9957761351636748</v>
      </c>
      <c r="AP97">
        <v>0.93109820485744454</v>
      </c>
      <c r="AQ97">
        <v>0.9957761351636748</v>
      </c>
      <c r="AR97">
        <v>0.99524815205913408</v>
      </c>
      <c r="AS97">
        <v>0.95327349524815208</v>
      </c>
      <c r="AT97">
        <v>0.98812038014783532</v>
      </c>
      <c r="AU97">
        <v>0.62565997888067582</v>
      </c>
      <c r="AV97">
        <v>0.62618796198521642</v>
      </c>
      <c r="AW97">
        <v>0</v>
      </c>
      <c r="AX97">
        <v>0</v>
      </c>
      <c r="AY97">
        <v>0.21409714889123549</v>
      </c>
      <c r="AZ97">
        <v>0</v>
      </c>
      <c r="BA97">
        <v>0.44720168954593453</v>
      </c>
      <c r="BB97">
        <v>0.91552270327349528</v>
      </c>
      <c r="BC97">
        <v>0.91288278775079201</v>
      </c>
      <c r="BD97">
        <v>0.93928194297782475</v>
      </c>
      <c r="BE97">
        <v>0.9957761351636748</v>
      </c>
      <c r="BF97">
        <v>0.99155227032734949</v>
      </c>
      <c r="BG97">
        <v>0.99551214361140439</v>
      </c>
      <c r="BH97">
        <v>0.92898627243928189</v>
      </c>
      <c r="BI97">
        <v>1</v>
      </c>
      <c r="BJ97">
        <v>0.93057022175290394</v>
      </c>
      <c r="BK97">
        <v>0.96568109820485748</v>
      </c>
      <c r="BL97">
        <v>0.98363252375923971</v>
      </c>
      <c r="BM97">
        <v>0.96488912354804646</v>
      </c>
      <c r="BN97">
        <v>0.97676874340021125</v>
      </c>
      <c r="BO97">
        <v>0.98864836325237593</v>
      </c>
      <c r="BP97">
        <v>0.99392819429778245</v>
      </c>
      <c r="BQ97">
        <v>0.86351636747624072</v>
      </c>
      <c r="BR97">
        <v>0.94350580781414994</v>
      </c>
      <c r="BS97">
        <v>0.99445617740232317</v>
      </c>
      <c r="BT97">
        <v>0.99366420274551215</v>
      </c>
      <c r="BU97">
        <v>0.82206969376979933</v>
      </c>
      <c r="BV97">
        <v>0.82312565997888065</v>
      </c>
      <c r="BW97">
        <v>0.82312565997888065</v>
      </c>
      <c r="BX97">
        <v>0.82787750791974657</v>
      </c>
      <c r="BY97">
        <v>0.8294614572333685</v>
      </c>
      <c r="BZ97">
        <v>0.8291974656810982</v>
      </c>
      <c r="CA97">
        <v>0.8294614572333685</v>
      </c>
      <c r="CB97">
        <v>0.82972544878563881</v>
      </c>
      <c r="CC97">
        <v>0.83104540654699055</v>
      </c>
      <c r="CD97">
        <v>0.83183738120380146</v>
      </c>
      <c r="CE97">
        <v>0.83236536430834218</v>
      </c>
      <c r="CF97">
        <v>0.83315733896515309</v>
      </c>
      <c r="CG97">
        <v>0.83368532206969381</v>
      </c>
    </row>
    <row r="98" spans="1:85" x14ac:dyDescent="0.25">
      <c r="A98" s="1">
        <v>28459</v>
      </c>
      <c r="B98">
        <v>0.98761528326745718</v>
      </c>
      <c r="C98">
        <v>0.9939393939393939</v>
      </c>
      <c r="D98">
        <v>0.98708827404479582</v>
      </c>
      <c r="E98">
        <v>0.98682476943346509</v>
      </c>
      <c r="F98">
        <v>0.98076416337285899</v>
      </c>
      <c r="G98">
        <v>0.98418972332015808</v>
      </c>
      <c r="H98">
        <v>0.98945981554677209</v>
      </c>
      <c r="I98">
        <v>0.91963109354413697</v>
      </c>
      <c r="J98">
        <v>0.99762845849802373</v>
      </c>
      <c r="K98">
        <v>0.86482213438735178</v>
      </c>
      <c r="L98">
        <v>0.98181818181818181</v>
      </c>
      <c r="M98">
        <v>0.997364953886693</v>
      </c>
      <c r="N98">
        <v>0.94123847167325425</v>
      </c>
      <c r="O98">
        <v>0.94176548089591572</v>
      </c>
      <c r="P98">
        <v>0.94150197628458498</v>
      </c>
      <c r="Q98">
        <v>0.92859025032938081</v>
      </c>
      <c r="R98">
        <v>0.99762845849802373</v>
      </c>
      <c r="S98">
        <v>0.99762845849802373</v>
      </c>
      <c r="T98">
        <v>0.99552042160737808</v>
      </c>
      <c r="U98">
        <v>0.98656126482213435</v>
      </c>
      <c r="V98">
        <v>0.99235836627140972</v>
      </c>
      <c r="W98">
        <v>0.99578392621870881</v>
      </c>
      <c r="X98">
        <v>0.51093544137022395</v>
      </c>
      <c r="Y98">
        <v>0.98840579710144927</v>
      </c>
      <c r="Z98">
        <v>0.91067193675889324</v>
      </c>
      <c r="AA98">
        <v>0.89670619235836624</v>
      </c>
      <c r="AB98">
        <v>0.99789196310935446</v>
      </c>
      <c r="AC98">
        <v>0.99472990777338599</v>
      </c>
      <c r="AD98">
        <v>0.76258234519104084</v>
      </c>
      <c r="AE98">
        <v>0.99472990777338599</v>
      </c>
      <c r="AF98">
        <v>0.99604743083003955</v>
      </c>
      <c r="AG98">
        <v>0.85480895915678523</v>
      </c>
      <c r="AH98">
        <v>0.87826086956521743</v>
      </c>
      <c r="AI98">
        <v>0.89723320158102771</v>
      </c>
      <c r="AJ98">
        <v>0.89723320158102771</v>
      </c>
      <c r="AK98">
        <v>0.90171277997364951</v>
      </c>
      <c r="AL98">
        <v>0.93017127799736499</v>
      </c>
      <c r="AM98">
        <v>0.99710144927536237</v>
      </c>
      <c r="AN98">
        <v>0.99051383399209492</v>
      </c>
      <c r="AO98">
        <v>0.99604743083003955</v>
      </c>
      <c r="AP98">
        <v>0.93017127799736499</v>
      </c>
      <c r="AQ98">
        <v>0.99578392621870881</v>
      </c>
      <c r="AR98">
        <v>0.99472990777338599</v>
      </c>
      <c r="AS98">
        <v>0.95309617918313572</v>
      </c>
      <c r="AT98">
        <v>0.98735177865612644</v>
      </c>
      <c r="AU98">
        <v>0.62555994729907771</v>
      </c>
      <c r="AV98">
        <v>0.62555994729907771</v>
      </c>
      <c r="AW98">
        <v>0</v>
      </c>
      <c r="AX98">
        <v>0</v>
      </c>
      <c r="AY98">
        <v>0.22028985507246376</v>
      </c>
      <c r="AZ98">
        <v>0</v>
      </c>
      <c r="BA98">
        <v>0.44374176548089589</v>
      </c>
      <c r="BB98">
        <v>0.91541501976284589</v>
      </c>
      <c r="BC98">
        <v>0.91251646903820816</v>
      </c>
      <c r="BD98">
        <v>0.93886693017127798</v>
      </c>
      <c r="BE98">
        <v>0.99604743083003955</v>
      </c>
      <c r="BF98">
        <v>0.98945981554677209</v>
      </c>
      <c r="BG98">
        <v>0.99472990777338599</v>
      </c>
      <c r="BH98">
        <v>0.92859025032938081</v>
      </c>
      <c r="BI98">
        <v>1</v>
      </c>
      <c r="BJ98">
        <v>0.93017127799736499</v>
      </c>
      <c r="BK98">
        <v>0.96548089591567854</v>
      </c>
      <c r="BL98">
        <v>0.98313570487483526</v>
      </c>
      <c r="BM98">
        <v>0.96548089591567854</v>
      </c>
      <c r="BN98">
        <v>0.97707509881422927</v>
      </c>
      <c r="BO98">
        <v>0.98919631093544136</v>
      </c>
      <c r="BP98">
        <v>0.99420289855072463</v>
      </c>
      <c r="BQ98">
        <v>0.86534914361001314</v>
      </c>
      <c r="BR98">
        <v>0.9433465085638999</v>
      </c>
      <c r="BS98">
        <v>0.9939393939393939</v>
      </c>
      <c r="BT98">
        <v>0.99367588932806328</v>
      </c>
      <c r="BU98">
        <v>0.82028985507246377</v>
      </c>
      <c r="BV98">
        <v>0.82028985507246377</v>
      </c>
      <c r="BW98">
        <v>0.82503293807641631</v>
      </c>
      <c r="BX98">
        <v>0.82661396574440049</v>
      </c>
      <c r="BY98">
        <v>0.82635046113306987</v>
      </c>
      <c r="BZ98">
        <v>0.82661396574440049</v>
      </c>
      <c r="CA98">
        <v>0.82687747035573123</v>
      </c>
      <c r="CB98">
        <v>0.82819499341238467</v>
      </c>
      <c r="CC98">
        <v>0.82898550724637676</v>
      </c>
      <c r="CD98">
        <v>0.82951251646903823</v>
      </c>
      <c r="CE98">
        <v>0.83030303030303032</v>
      </c>
      <c r="CF98">
        <v>0.83109354413702241</v>
      </c>
      <c r="CG98">
        <v>0.83162055335968377</v>
      </c>
    </row>
    <row r="99" spans="1:85" x14ac:dyDescent="0.25">
      <c r="A99" s="1">
        <v>28490</v>
      </c>
      <c r="B99">
        <v>0.98864536572484818</v>
      </c>
      <c r="C99">
        <v>0.99498283601795612</v>
      </c>
      <c r="D99">
        <v>0.98732505941378401</v>
      </c>
      <c r="E99">
        <v>0.98679693688935832</v>
      </c>
      <c r="F99">
        <v>0.98177977290731455</v>
      </c>
      <c r="G99">
        <v>0.98442038552944278</v>
      </c>
      <c r="H99">
        <v>0.99075785582255083</v>
      </c>
      <c r="I99">
        <v>0.92315817269606548</v>
      </c>
      <c r="J99">
        <v>0.99762344864008445</v>
      </c>
      <c r="K99">
        <v>0.86585687879588069</v>
      </c>
      <c r="L99">
        <v>0.98310007921837861</v>
      </c>
      <c r="M99">
        <v>0.99735938737787166</v>
      </c>
      <c r="N99">
        <v>0.94190652231317662</v>
      </c>
      <c r="O99">
        <v>0.942962767362028</v>
      </c>
      <c r="P99">
        <v>0.94217058357538952</v>
      </c>
      <c r="Q99">
        <v>0.92896752046474784</v>
      </c>
      <c r="R99">
        <v>0.99762344864008445</v>
      </c>
      <c r="S99">
        <v>0.99762344864008445</v>
      </c>
      <c r="T99">
        <v>0.99551095854238181</v>
      </c>
      <c r="U99">
        <v>0.98706099815157111</v>
      </c>
      <c r="V99">
        <v>0.99313440718246637</v>
      </c>
      <c r="W99">
        <v>0.9960390810668075</v>
      </c>
      <c r="X99">
        <v>0.50963823607076841</v>
      </c>
      <c r="Y99">
        <v>0.98890942698706097</v>
      </c>
      <c r="Z99">
        <v>0.91259572220755214</v>
      </c>
      <c r="AA99">
        <v>0.89939265909691046</v>
      </c>
      <c r="AB99">
        <v>0.99815157116451014</v>
      </c>
      <c r="AC99">
        <v>0.99551095854238181</v>
      </c>
      <c r="AD99">
        <v>0.76128861895959865</v>
      </c>
      <c r="AE99">
        <v>0.99551095854238181</v>
      </c>
      <c r="AF99">
        <v>0.99683126485344598</v>
      </c>
      <c r="AG99">
        <v>0.85555848956958014</v>
      </c>
      <c r="AH99">
        <v>0.87905994190652237</v>
      </c>
      <c r="AI99">
        <v>0.8980723527858463</v>
      </c>
      <c r="AJ99">
        <v>0.8980723527858463</v>
      </c>
      <c r="AK99">
        <v>0.90282545550567728</v>
      </c>
      <c r="AL99">
        <v>0.93028782677581201</v>
      </c>
      <c r="AM99">
        <v>0.99709532611565888</v>
      </c>
      <c r="AN99">
        <v>0.99049379456033804</v>
      </c>
      <c r="AO99">
        <v>0.99630314232902029</v>
      </c>
      <c r="AP99">
        <v>0.93187219434908897</v>
      </c>
      <c r="AQ99">
        <v>0.99630314232902029</v>
      </c>
      <c r="AR99">
        <v>0.99551095854238181</v>
      </c>
      <c r="AS99">
        <v>0.95378927911275413</v>
      </c>
      <c r="AT99">
        <v>0.98838130446263528</v>
      </c>
      <c r="AU99">
        <v>0.62212833377343546</v>
      </c>
      <c r="AV99">
        <v>0.62160021124900977</v>
      </c>
      <c r="AW99">
        <v>0</v>
      </c>
      <c r="AX99">
        <v>0</v>
      </c>
      <c r="AY99">
        <v>0.22603644045418536</v>
      </c>
      <c r="AZ99">
        <v>0</v>
      </c>
      <c r="BA99">
        <v>0.44045418537100606</v>
      </c>
      <c r="BB99">
        <v>0.91629257987853185</v>
      </c>
      <c r="BC99">
        <v>0.91338790599419062</v>
      </c>
      <c r="BD99">
        <v>0.94032215473989966</v>
      </c>
      <c r="BE99">
        <v>0.99630314232902029</v>
      </c>
      <c r="BF99">
        <v>0.99075785582255083</v>
      </c>
      <c r="BG99">
        <v>0.99577501980459471</v>
      </c>
      <c r="BH99">
        <v>0.92896752046474784</v>
      </c>
      <c r="BI99">
        <v>1</v>
      </c>
      <c r="BJ99">
        <v>0.9305518880380248</v>
      </c>
      <c r="BK99">
        <v>0.96567203591233164</v>
      </c>
      <c r="BL99">
        <v>0.9836282017428043</v>
      </c>
      <c r="BM99">
        <v>0.96646421969897012</v>
      </c>
      <c r="BN99">
        <v>0.97729073144969636</v>
      </c>
      <c r="BO99">
        <v>0.98943754951148666</v>
      </c>
      <c r="BP99">
        <v>0.99471877475574333</v>
      </c>
      <c r="BQ99">
        <v>0.8650646950092421</v>
      </c>
      <c r="BR99">
        <v>0.942962767362028</v>
      </c>
      <c r="BS99">
        <v>0.99498283601795612</v>
      </c>
      <c r="BT99">
        <v>0.99392659096910485</v>
      </c>
      <c r="BU99">
        <v>0.81753366781093217</v>
      </c>
      <c r="BV99">
        <v>0.82228677053076316</v>
      </c>
      <c r="BW99">
        <v>0.82387113810404011</v>
      </c>
      <c r="BX99">
        <v>0.82360707684182732</v>
      </c>
      <c r="BY99">
        <v>0.82387113810404011</v>
      </c>
      <c r="BZ99">
        <v>0.82413519936625301</v>
      </c>
      <c r="CA99">
        <v>0.82545550567731718</v>
      </c>
      <c r="CB99">
        <v>0.82624768946395566</v>
      </c>
      <c r="CC99">
        <v>0.82677581198838135</v>
      </c>
      <c r="CD99">
        <v>0.82756799577501983</v>
      </c>
      <c r="CE99">
        <v>0.82862424082387109</v>
      </c>
      <c r="CF99">
        <v>0.82915236334829678</v>
      </c>
      <c r="CG99">
        <v>0.82994454713493526</v>
      </c>
    </row>
    <row r="100" spans="1:85" x14ac:dyDescent="0.25">
      <c r="A100" s="1">
        <v>28521</v>
      </c>
      <c r="B100">
        <v>0.98885054419962837</v>
      </c>
      <c r="C100">
        <v>0.99495619856649853</v>
      </c>
      <c r="D100">
        <v>0.98725776479957528</v>
      </c>
      <c r="E100">
        <v>0.98699230156623308</v>
      </c>
      <c r="F100">
        <v>0.98247942659941601</v>
      </c>
      <c r="G100">
        <v>0.9843376692328113</v>
      </c>
      <c r="H100">
        <v>0.99150517653305015</v>
      </c>
      <c r="I100">
        <v>0.92593575789753124</v>
      </c>
      <c r="J100">
        <v>0.99761083089992031</v>
      </c>
      <c r="K100">
        <v>0.8651446774621715</v>
      </c>
      <c r="L100">
        <v>0.9835412795327847</v>
      </c>
      <c r="M100">
        <v>0.99734536766657822</v>
      </c>
      <c r="N100">
        <v>0.94186355189806215</v>
      </c>
      <c r="O100">
        <v>0.94265994159808864</v>
      </c>
      <c r="P100">
        <v>0.94212901513140435</v>
      </c>
      <c r="Q100">
        <v>0.92779400053092642</v>
      </c>
      <c r="R100">
        <v>0.99761083089992031</v>
      </c>
      <c r="S100">
        <v>0.99761083089992031</v>
      </c>
      <c r="T100">
        <v>0.99548712503318293</v>
      </c>
      <c r="U100">
        <v>0.98699230156623308</v>
      </c>
      <c r="V100">
        <v>0.99309795593310324</v>
      </c>
      <c r="W100">
        <v>0.99628351473320942</v>
      </c>
      <c r="X100">
        <v>0.5096894080169897</v>
      </c>
      <c r="Y100">
        <v>0.98911600743297057</v>
      </c>
      <c r="Z100">
        <v>0.91425537563047521</v>
      </c>
      <c r="AA100">
        <v>0.90151314043005049</v>
      </c>
      <c r="AB100">
        <v>0.99840722059994691</v>
      </c>
      <c r="AC100">
        <v>0.99548712503318293</v>
      </c>
      <c r="AD100">
        <v>0.76373772232545789</v>
      </c>
      <c r="AE100">
        <v>0.99548712503318293</v>
      </c>
      <c r="AF100">
        <v>0.99681444119989382</v>
      </c>
      <c r="AG100">
        <v>0.85664985399522164</v>
      </c>
      <c r="AH100">
        <v>0.87894876559596491</v>
      </c>
      <c r="AI100">
        <v>0.8975311919299177</v>
      </c>
      <c r="AJ100">
        <v>0.8975311919299177</v>
      </c>
      <c r="AK100">
        <v>0.90204406689673478</v>
      </c>
      <c r="AL100">
        <v>0.92912131669763742</v>
      </c>
      <c r="AM100">
        <v>0.99707990443323602</v>
      </c>
      <c r="AN100">
        <v>0.99044332359968146</v>
      </c>
      <c r="AO100">
        <v>0.99628351473320942</v>
      </c>
      <c r="AP100">
        <v>0.9320414122644014</v>
      </c>
      <c r="AQ100">
        <v>0.99628351473320942</v>
      </c>
      <c r="AR100">
        <v>0.99548712503318293</v>
      </c>
      <c r="AS100">
        <v>0.95380939739846027</v>
      </c>
      <c r="AT100">
        <v>0.98858508096628617</v>
      </c>
      <c r="AU100">
        <v>0.62304220865410143</v>
      </c>
      <c r="AV100">
        <v>0.62251128218741703</v>
      </c>
      <c r="AW100">
        <v>0</v>
      </c>
      <c r="AX100">
        <v>0</v>
      </c>
      <c r="AY100">
        <v>0.22962569684098752</v>
      </c>
      <c r="AZ100">
        <v>0</v>
      </c>
      <c r="BA100">
        <v>0.44199628351473319</v>
      </c>
      <c r="BB100">
        <v>0.9153172285638439</v>
      </c>
      <c r="BC100">
        <v>0.91239713299707992</v>
      </c>
      <c r="BD100">
        <v>0.94027077249800906</v>
      </c>
      <c r="BE100">
        <v>0.99628351473320942</v>
      </c>
      <c r="BF100">
        <v>0.99150517653305015</v>
      </c>
      <c r="BG100">
        <v>0.99601805149986722</v>
      </c>
      <c r="BH100">
        <v>0.92779400053092642</v>
      </c>
      <c r="BI100">
        <v>1</v>
      </c>
      <c r="BJ100">
        <v>0.92938677993097951</v>
      </c>
      <c r="BK100">
        <v>0.96469338996548981</v>
      </c>
      <c r="BL100">
        <v>0.9838067427661269</v>
      </c>
      <c r="BM100">
        <v>0.96681709583222719</v>
      </c>
      <c r="BN100">
        <v>0.97796655163259893</v>
      </c>
      <c r="BO100">
        <v>0.98964693389965486</v>
      </c>
      <c r="BP100">
        <v>0.99495619856649853</v>
      </c>
      <c r="BQ100">
        <v>0.8643482877621449</v>
      </c>
      <c r="BR100">
        <v>0.94212901513140435</v>
      </c>
      <c r="BS100">
        <v>0.99495619856649853</v>
      </c>
      <c r="BT100">
        <v>0.99415980886647204</v>
      </c>
      <c r="BU100">
        <v>0.82001592779400057</v>
      </c>
      <c r="BV100">
        <v>0.82160870719405366</v>
      </c>
      <c r="BW100">
        <v>0.82134324396071146</v>
      </c>
      <c r="BX100">
        <v>0.82160870719405366</v>
      </c>
      <c r="BY100">
        <v>0.82187417042739586</v>
      </c>
      <c r="BZ100">
        <v>0.82320148659410675</v>
      </c>
      <c r="CA100">
        <v>0.82426333952747544</v>
      </c>
      <c r="CB100">
        <v>0.82505972922750204</v>
      </c>
      <c r="CC100">
        <v>0.82585611892752853</v>
      </c>
      <c r="CD100">
        <v>0.82691797186089722</v>
      </c>
      <c r="CE100">
        <v>0.82744889832758162</v>
      </c>
      <c r="CF100">
        <v>0.82824528802760822</v>
      </c>
      <c r="CG100">
        <v>0.88691266259623047</v>
      </c>
    </row>
    <row r="101" spans="1:85" x14ac:dyDescent="0.25">
      <c r="A101" s="1">
        <v>28549</v>
      </c>
      <c r="B101">
        <v>0.98232656291216036</v>
      </c>
      <c r="C101">
        <v>0.99155895542073336</v>
      </c>
      <c r="D101">
        <v>0.9831179108414666</v>
      </c>
      <c r="E101">
        <v>0.9828541281983646</v>
      </c>
      <c r="F101">
        <v>0.97573199683460832</v>
      </c>
      <c r="G101">
        <v>0.9794249538380374</v>
      </c>
      <c r="H101">
        <v>0.98760221577420204</v>
      </c>
      <c r="I101">
        <v>0.96649960432603532</v>
      </c>
      <c r="J101">
        <v>0.99683460828277504</v>
      </c>
      <c r="K101">
        <v>0.849116328145608</v>
      </c>
      <c r="L101">
        <v>0.97863360590873116</v>
      </c>
      <c r="M101">
        <v>0.99762595621208128</v>
      </c>
      <c r="N101">
        <v>0.9395937747296228</v>
      </c>
      <c r="O101">
        <v>0.93880242680031656</v>
      </c>
      <c r="P101">
        <v>0.9395937747296228</v>
      </c>
      <c r="Q101">
        <v>0.92376681614349776</v>
      </c>
      <c r="R101">
        <v>0.99762595621208128</v>
      </c>
      <c r="S101">
        <v>0.99762595621208128</v>
      </c>
      <c r="T101">
        <v>0.99498812978106044</v>
      </c>
      <c r="U101">
        <v>0.98443682405697708</v>
      </c>
      <c r="V101">
        <v>0.98997625956212076</v>
      </c>
      <c r="W101">
        <v>0.99657082563967292</v>
      </c>
      <c r="X101">
        <v>0.50830915325771564</v>
      </c>
      <c r="Y101">
        <v>0.98628330255869168</v>
      </c>
      <c r="Z101">
        <v>0.91084146663149568</v>
      </c>
      <c r="AA101">
        <v>0.90345555262463728</v>
      </c>
      <c r="AB101">
        <v>0.99947243471379588</v>
      </c>
      <c r="AC101">
        <v>0.9926140859931416</v>
      </c>
      <c r="AD101">
        <v>0.7602215774202058</v>
      </c>
      <c r="AE101">
        <v>0.99208652070693748</v>
      </c>
      <c r="AF101">
        <v>0.9941967818517542</v>
      </c>
      <c r="AG101">
        <v>0.84964389343181224</v>
      </c>
      <c r="AH101">
        <v>0.87338433131099968</v>
      </c>
      <c r="AI101">
        <v>0.89343181218675816</v>
      </c>
      <c r="AJ101">
        <v>0.89343181218675816</v>
      </c>
      <c r="AK101">
        <v>0.89395937747296228</v>
      </c>
      <c r="AL101">
        <v>0.92218412028488528</v>
      </c>
      <c r="AM101">
        <v>0.99657082563967292</v>
      </c>
      <c r="AN101">
        <v>0.99076760749142712</v>
      </c>
      <c r="AO101">
        <v>0.99472434713795832</v>
      </c>
      <c r="AP101">
        <v>0.924558164072804</v>
      </c>
      <c r="AQ101">
        <v>0.9944605644948562</v>
      </c>
      <c r="AR101">
        <v>0.99208652070693748</v>
      </c>
      <c r="AS101">
        <v>0.94803481930888944</v>
      </c>
      <c r="AT101">
        <v>0.98232656291216036</v>
      </c>
      <c r="AU101">
        <v>0.61646003692957008</v>
      </c>
      <c r="AV101">
        <v>0.6188340807174888</v>
      </c>
      <c r="AW101">
        <v>0</v>
      </c>
      <c r="AX101">
        <v>0</v>
      </c>
      <c r="AY101">
        <v>0.22632550778158797</v>
      </c>
      <c r="AZ101">
        <v>0</v>
      </c>
      <c r="BA101">
        <v>0.4481667106304405</v>
      </c>
      <c r="BB101">
        <v>0.90530203112635188</v>
      </c>
      <c r="BC101">
        <v>0.90398311791084152</v>
      </c>
      <c r="BD101">
        <v>0.93537325243998948</v>
      </c>
      <c r="BE101">
        <v>0.99472434713795832</v>
      </c>
      <c r="BF101">
        <v>0.98760221577420204</v>
      </c>
      <c r="BG101">
        <v>0.9926140859931416</v>
      </c>
      <c r="BH101">
        <v>0.92376681614349776</v>
      </c>
      <c r="BI101">
        <v>1</v>
      </c>
      <c r="BJ101">
        <v>0.92218412028488528</v>
      </c>
      <c r="BK101">
        <v>0.95621208124505408</v>
      </c>
      <c r="BL101">
        <v>0.97757847533632292</v>
      </c>
      <c r="BM101">
        <v>0.9359008177261936</v>
      </c>
      <c r="BN101">
        <v>0.97098390925877076</v>
      </c>
      <c r="BO101">
        <v>0.9886573463466104</v>
      </c>
      <c r="BP101">
        <v>0.9944605644948562</v>
      </c>
      <c r="BQ101">
        <v>0.85201793721973096</v>
      </c>
      <c r="BR101">
        <v>0.9395937747296228</v>
      </c>
      <c r="BS101">
        <v>0.99155895542073336</v>
      </c>
      <c r="BT101">
        <v>0.99472434713795832</v>
      </c>
      <c r="BU101">
        <v>0.81403323661303084</v>
      </c>
      <c r="BV101">
        <v>0.81376945396992872</v>
      </c>
      <c r="BW101">
        <v>0.81403323661303084</v>
      </c>
      <c r="BX101">
        <v>0.81429701925613296</v>
      </c>
      <c r="BY101">
        <v>0.81561593247164332</v>
      </c>
      <c r="BZ101">
        <v>0.81667106304405168</v>
      </c>
      <c r="CA101">
        <v>0.81746241097335792</v>
      </c>
      <c r="CB101">
        <v>0.81825375890266416</v>
      </c>
      <c r="CC101">
        <v>0.81930888947507252</v>
      </c>
      <c r="CD101">
        <v>0.81983645476127676</v>
      </c>
      <c r="CE101">
        <v>0.820627802690583</v>
      </c>
      <c r="CF101">
        <v>0.87865998417304136</v>
      </c>
      <c r="CG101">
        <v>0.87971511474544972</v>
      </c>
    </row>
    <row r="102" spans="1:85" x14ac:dyDescent="0.25">
      <c r="A102" s="1">
        <v>28580</v>
      </c>
      <c r="B102">
        <v>0.98076423186898887</v>
      </c>
      <c r="C102">
        <v>0.99246165843514422</v>
      </c>
      <c r="D102">
        <v>0.98180400311931371</v>
      </c>
      <c r="E102">
        <v>0.98180400311931371</v>
      </c>
      <c r="F102">
        <v>0.97478554717962052</v>
      </c>
      <c r="G102">
        <v>0.97790486093059525</v>
      </c>
      <c r="H102">
        <v>0.98700285937093835</v>
      </c>
      <c r="I102">
        <v>0.96646737717702103</v>
      </c>
      <c r="J102">
        <v>0.99688068624902526</v>
      </c>
      <c r="K102">
        <v>0.84923316870288534</v>
      </c>
      <c r="L102">
        <v>0.97868468936833897</v>
      </c>
      <c r="M102">
        <v>0.99766051468676886</v>
      </c>
      <c r="N102">
        <v>0.94047309591889783</v>
      </c>
      <c r="O102">
        <v>0.94021315310631659</v>
      </c>
      <c r="P102">
        <v>0.94047309591889783</v>
      </c>
      <c r="Q102">
        <v>0.92487652716402391</v>
      </c>
      <c r="R102">
        <v>0.99766051468676886</v>
      </c>
      <c r="S102">
        <v>0.99766051468676886</v>
      </c>
      <c r="T102">
        <v>0.99532102937353784</v>
      </c>
      <c r="U102">
        <v>0.98466337405770732</v>
      </c>
      <c r="V102">
        <v>0.99064205874707567</v>
      </c>
      <c r="W102">
        <v>0.99662074343644402</v>
      </c>
      <c r="X102">
        <v>0.50636859890824015</v>
      </c>
      <c r="Y102">
        <v>0.98570314530803227</v>
      </c>
      <c r="Z102">
        <v>0.91031972965947494</v>
      </c>
      <c r="AA102">
        <v>0.90330127371978164</v>
      </c>
      <c r="AB102">
        <v>0.99948011437483752</v>
      </c>
      <c r="AC102">
        <v>0.99324148687288794</v>
      </c>
      <c r="AD102">
        <v>0.75643358461138555</v>
      </c>
      <c r="AE102">
        <v>0.99272160124772546</v>
      </c>
      <c r="AF102">
        <v>0.99480114374837536</v>
      </c>
      <c r="AG102">
        <v>0.85027293995321029</v>
      </c>
      <c r="AH102">
        <v>0.8741876787106837</v>
      </c>
      <c r="AI102">
        <v>0.89576293215492586</v>
      </c>
      <c r="AJ102">
        <v>0.89576293215492586</v>
      </c>
      <c r="AK102">
        <v>0.89212373277878865</v>
      </c>
      <c r="AL102">
        <v>0.92357681310111772</v>
      </c>
      <c r="AM102">
        <v>0.99662074343644402</v>
      </c>
      <c r="AN102">
        <v>0.99090200155965691</v>
      </c>
      <c r="AO102">
        <v>0.99480114374837536</v>
      </c>
      <c r="AP102">
        <v>0.92383675591369896</v>
      </c>
      <c r="AQ102">
        <v>0.99454120093579412</v>
      </c>
      <c r="AR102">
        <v>0.99272160124772546</v>
      </c>
      <c r="AS102">
        <v>0.94827138029633484</v>
      </c>
      <c r="AT102">
        <v>0.98076423186898887</v>
      </c>
      <c r="AU102">
        <v>0.61190538081622048</v>
      </c>
      <c r="AV102">
        <v>0.61502469456719522</v>
      </c>
      <c r="AW102">
        <v>0</v>
      </c>
      <c r="AX102">
        <v>0</v>
      </c>
      <c r="AY102">
        <v>0.23498830257343384</v>
      </c>
      <c r="AZ102">
        <v>0</v>
      </c>
      <c r="BA102">
        <v>0.44554198076423185</v>
      </c>
      <c r="BB102">
        <v>0.90538081622043154</v>
      </c>
      <c r="BC102">
        <v>0.90408110215752535</v>
      </c>
      <c r="BD102">
        <v>0.93683389654276061</v>
      </c>
      <c r="BE102">
        <v>0.99480114374837536</v>
      </c>
      <c r="BF102">
        <v>0.98700285937093835</v>
      </c>
      <c r="BG102">
        <v>0.9929815440603067</v>
      </c>
      <c r="BH102">
        <v>0.92513646997660515</v>
      </c>
      <c r="BI102">
        <v>1</v>
      </c>
      <c r="BJ102">
        <v>0.92305692747595525</v>
      </c>
      <c r="BK102">
        <v>0.9550298934234468</v>
      </c>
      <c r="BL102">
        <v>0.97738497530543278</v>
      </c>
      <c r="BM102">
        <v>0.93553418247985443</v>
      </c>
      <c r="BN102">
        <v>0.96854691967767093</v>
      </c>
      <c r="BO102">
        <v>0.98856251624642577</v>
      </c>
      <c r="BP102">
        <v>0.99454120093579412</v>
      </c>
      <c r="BQ102">
        <v>0.85339225370418503</v>
      </c>
      <c r="BR102">
        <v>0.93995321029373535</v>
      </c>
      <c r="BS102">
        <v>0.99246165843514422</v>
      </c>
      <c r="BT102">
        <v>0.9950610865609566</v>
      </c>
      <c r="BU102">
        <v>0.79932414868728885</v>
      </c>
      <c r="BV102">
        <v>0.79958409149986998</v>
      </c>
      <c r="BW102">
        <v>0.79984403431245121</v>
      </c>
      <c r="BX102">
        <v>0.8011437483753574</v>
      </c>
      <c r="BY102">
        <v>0.80218351962568235</v>
      </c>
      <c r="BZ102">
        <v>0.80296334806342606</v>
      </c>
      <c r="CA102">
        <v>0.80374317650116978</v>
      </c>
      <c r="CB102">
        <v>0.80478294775149473</v>
      </c>
      <c r="CC102">
        <v>0.80556277618923833</v>
      </c>
      <c r="CD102">
        <v>0.80634260462698204</v>
      </c>
      <c r="CE102">
        <v>0.86378996620743431</v>
      </c>
      <c r="CF102">
        <v>0.86482973745775926</v>
      </c>
      <c r="CG102">
        <v>0.86482973745775926</v>
      </c>
    </row>
    <row r="103" spans="1:85" x14ac:dyDescent="0.25">
      <c r="A103" s="1">
        <v>28610</v>
      </c>
      <c r="B103">
        <v>0.98280354351224597</v>
      </c>
      <c r="C103">
        <v>0.99452840020844191</v>
      </c>
      <c r="D103">
        <v>0.98202188639916621</v>
      </c>
      <c r="E103">
        <v>0.98228243877019283</v>
      </c>
      <c r="F103">
        <v>0.97655028660760812</v>
      </c>
      <c r="G103">
        <v>0.97811360083376764</v>
      </c>
      <c r="H103">
        <v>0.98827514330380406</v>
      </c>
      <c r="I103">
        <v>0.9663887441375717</v>
      </c>
      <c r="J103">
        <v>0.99687337154768108</v>
      </c>
      <c r="K103">
        <v>0.85096404377279833</v>
      </c>
      <c r="L103">
        <v>0.98097967691505994</v>
      </c>
      <c r="M103">
        <v>0.99765502866076083</v>
      </c>
      <c r="N103">
        <v>0.93981240229286089</v>
      </c>
      <c r="O103">
        <v>0.94215737363210006</v>
      </c>
      <c r="P103">
        <v>0.93981240229286089</v>
      </c>
      <c r="Q103">
        <v>0.92365815528921313</v>
      </c>
      <c r="R103">
        <v>0.99765502866076083</v>
      </c>
      <c r="S103">
        <v>0.99765502866076083</v>
      </c>
      <c r="T103">
        <v>0.99531005732152167</v>
      </c>
      <c r="U103">
        <v>0.98436685773840538</v>
      </c>
      <c r="V103">
        <v>0.99270453361125588</v>
      </c>
      <c r="W103">
        <v>0.99609171443460132</v>
      </c>
      <c r="X103">
        <v>0.50729546638874412</v>
      </c>
      <c r="Y103">
        <v>0.98540906722251176</v>
      </c>
      <c r="Z103">
        <v>0.91141219385096406</v>
      </c>
      <c r="AA103">
        <v>0.90620114643043248</v>
      </c>
      <c r="AB103">
        <v>0.99895779051589373</v>
      </c>
      <c r="AC103">
        <v>0.99531005732152167</v>
      </c>
      <c r="AD103">
        <v>0.75768629494528406</v>
      </c>
      <c r="AE103">
        <v>0.99478895257946842</v>
      </c>
      <c r="AF103">
        <v>0.99687337154768108</v>
      </c>
      <c r="AG103">
        <v>0.85252735799895774</v>
      </c>
      <c r="AH103">
        <v>0.87623762376237624</v>
      </c>
      <c r="AI103">
        <v>0.89682126107347582</v>
      </c>
      <c r="AJ103">
        <v>0.89682126107347582</v>
      </c>
      <c r="AK103">
        <v>0.89369463262115689</v>
      </c>
      <c r="AL103">
        <v>0.92235539343408024</v>
      </c>
      <c r="AM103">
        <v>0.99661281917665456</v>
      </c>
      <c r="AN103">
        <v>0.99088066701406985</v>
      </c>
      <c r="AO103">
        <v>0.99504950495049505</v>
      </c>
      <c r="AP103">
        <v>0.92548202188639916</v>
      </c>
      <c r="AQ103">
        <v>0.99504950495049505</v>
      </c>
      <c r="AR103">
        <v>0.99478895257946842</v>
      </c>
      <c r="AS103">
        <v>0.95023449713392394</v>
      </c>
      <c r="AT103">
        <v>0.98280354351224597</v>
      </c>
      <c r="AU103">
        <v>0.61203751954142782</v>
      </c>
      <c r="AV103">
        <v>0.61516414799374675</v>
      </c>
      <c r="AW103">
        <v>0</v>
      </c>
      <c r="AX103">
        <v>0</v>
      </c>
      <c r="AY103">
        <v>0.24153204794163627</v>
      </c>
      <c r="AZ103">
        <v>0</v>
      </c>
      <c r="BA103">
        <v>0.44658676393955182</v>
      </c>
      <c r="BB103">
        <v>0.90515893694632621</v>
      </c>
      <c r="BC103">
        <v>0.90385617509119331</v>
      </c>
      <c r="BD103">
        <v>0.938509640437728</v>
      </c>
      <c r="BE103">
        <v>0.99504950495049505</v>
      </c>
      <c r="BF103">
        <v>0.98827514330380406</v>
      </c>
      <c r="BG103">
        <v>0.99504950495049505</v>
      </c>
      <c r="BH103">
        <v>0.92391870766023976</v>
      </c>
      <c r="BI103">
        <v>1</v>
      </c>
      <c r="BJ103">
        <v>0.9218342886920271</v>
      </c>
      <c r="BK103">
        <v>0.95414278269932251</v>
      </c>
      <c r="BL103">
        <v>0.97941636268890042</v>
      </c>
      <c r="BM103">
        <v>0.93590411672746221</v>
      </c>
      <c r="BN103">
        <v>0.96821261073475773</v>
      </c>
      <c r="BO103">
        <v>0.98905680041688382</v>
      </c>
      <c r="BP103">
        <v>0.99426784783741529</v>
      </c>
      <c r="BQ103">
        <v>0.85174570088587809</v>
      </c>
      <c r="BR103">
        <v>0.94033350703491403</v>
      </c>
      <c r="BS103">
        <v>0.99452840020844191</v>
      </c>
      <c r="BT103">
        <v>0.99452840020844191</v>
      </c>
      <c r="BU103">
        <v>0.79702970297029707</v>
      </c>
      <c r="BV103">
        <v>0.79729025534132358</v>
      </c>
      <c r="BW103">
        <v>0.79859301719645648</v>
      </c>
      <c r="BX103">
        <v>0.79963522668056275</v>
      </c>
      <c r="BY103">
        <v>0.80041688379364251</v>
      </c>
      <c r="BZ103">
        <v>0.80119854090672227</v>
      </c>
      <c r="CA103">
        <v>0.80224075039082854</v>
      </c>
      <c r="CB103">
        <v>0.8030224075039083</v>
      </c>
      <c r="CC103">
        <v>0.80380406461698806</v>
      </c>
      <c r="CD103">
        <v>0.86138613861386137</v>
      </c>
      <c r="CE103">
        <v>0.86242834809796765</v>
      </c>
      <c r="CF103">
        <v>0.86242834809796765</v>
      </c>
      <c r="CG103">
        <v>0.86399166232412716</v>
      </c>
    </row>
    <row r="104" spans="1:85" x14ac:dyDescent="0.25">
      <c r="A104" s="1">
        <v>28641</v>
      </c>
      <c r="B104">
        <v>0.98457112970711302</v>
      </c>
      <c r="C104">
        <v>0.99476987447698739</v>
      </c>
      <c r="D104">
        <v>0.98352510460251041</v>
      </c>
      <c r="E104">
        <v>0.98378661087866104</v>
      </c>
      <c r="F104">
        <v>0.97855648535564854</v>
      </c>
      <c r="G104">
        <v>0.97960251046025104</v>
      </c>
      <c r="H104">
        <v>0.9895397489539749</v>
      </c>
      <c r="I104">
        <v>0.96940376569037656</v>
      </c>
      <c r="J104">
        <v>0.99764644351464438</v>
      </c>
      <c r="K104">
        <v>0.85774058577405854</v>
      </c>
      <c r="L104">
        <v>0.98143305439330542</v>
      </c>
      <c r="M104">
        <v>0.99764644351464438</v>
      </c>
      <c r="N104">
        <v>0.94142259414225937</v>
      </c>
      <c r="O104">
        <v>0.94246861924686187</v>
      </c>
      <c r="P104">
        <v>0.94142259414225937</v>
      </c>
      <c r="Q104">
        <v>0.92651673640167365</v>
      </c>
      <c r="R104">
        <v>0.99764644351464438</v>
      </c>
      <c r="S104">
        <v>0.99764644351464438</v>
      </c>
      <c r="T104">
        <v>0.99581589958159</v>
      </c>
      <c r="U104">
        <v>0.98666317991631802</v>
      </c>
      <c r="V104">
        <v>0.99293933054393302</v>
      </c>
      <c r="W104">
        <v>0.99660041841004188</v>
      </c>
      <c r="X104">
        <v>0.50862970711297073</v>
      </c>
      <c r="Y104">
        <v>0.9874476987447699</v>
      </c>
      <c r="Z104">
        <v>0.91187238493723854</v>
      </c>
      <c r="AA104">
        <v>0.90585774058577406</v>
      </c>
      <c r="AB104">
        <v>0.99869246861924688</v>
      </c>
      <c r="AC104">
        <v>0.99529288702928875</v>
      </c>
      <c r="AD104">
        <v>0.75653765690376573</v>
      </c>
      <c r="AE104">
        <v>0.99476987447698739</v>
      </c>
      <c r="AF104">
        <v>0.9968619246861925</v>
      </c>
      <c r="AG104">
        <v>0.85486401673640167</v>
      </c>
      <c r="AH104">
        <v>0.8781380753138075</v>
      </c>
      <c r="AI104">
        <v>0.89775104602510458</v>
      </c>
      <c r="AJ104">
        <v>0.89775104602510458</v>
      </c>
      <c r="AK104">
        <v>0.89932008368200833</v>
      </c>
      <c r="AL104">
        <v>0.92782426778242677</v>
      </c>
      <c r="AM104">
        <v>0.99738493723849375</v>
      </c>
      <c r="AN104">
        <v>0.99163179916317989</v>
      </c>
      <c r="AO104">
        <v>0.99503138075313813</v>
      </c>
      <c r="AP104">
        <v>0.92860878661087864</v>
      </c>
      <c r="AQ104">
        <v>0.99503138075313813</v>
      </c>
      <c r="AR104">
        <v>0.99476987447698739</v>
      </c>
      <c r="AS104">
        <v>0.95580543933054396</v>
      </c>
      <c r="AT104">
        <v>0.98430962343096229</v>
      </c>
      <c r="AU104">
        <v>0.6145397489539749</v>
      </c>
      <c r="AV104">
        <v>0.61689330543933052</v>
      </c>
      <c r="AW104">
        <v>0</v>
      </c>
      <c r="AX104">
        <v>0</v>
      </c>
      <c r="AY104">
        <v>0.2452928870292887</v>
      </c>
      <c r="AZ104">
        <v>0</v>
      </c>
      <c r="BA104">
        <v>0.44194560669456068</v>
      </c>
      <c r="BB104">
        <v>0.91056485355648531</v>
      </c>
      <c r="BC104">
        <v>0.90768828451882844</v>
      </c>
      <c r="BD104">
        <v>0.939592050209205</v>
      </c>
      <c r="BE104">
        <v>0.99503138075313813</v>
      </c>
      <c r="BF104">
        <v>0.9895397489539749</v>
      </c>
      <c r="BG104">
        <v>0.99503138075313813</v>
      </c>
      <c r="BH104">
        <v>0.92677824267782427</v>
      </c>
      <c r="BI104">
        <v>1</v>
      </c>
      <c r="BJ104">
        <v>0.92730125523012552</v>
      </c>
      <c r="BK104">
        <v>0.95737447698744771</v>
      </c>
      <c r="BL104">
        <v>0.98091004184100417</v>
      </c>
      <c r="BM104">
        <v>0.97567991631799167</v>
      </c>
      <c r="BN104">
        <v>0.97254184100418406</v>
      </c>
      <c r="BO104">
        <v>0.98875523012552302</v>
      </c>
      <c r="BP104">
        <v>0.99398535564853552</v>
      </c>
      <c r="BQ104">
        <v>0.85826359832635979</v>
      </c>
      <c r="BR104">
        <v>0.94612970711297073</v>
      </c>
      <c r="BS104">
        <v>0.99476987447698739</v>
      </c>
      <c r="BT104">
        <v>0.99476987447698739</v>
      </c>
      <c r="BU104">
        <v>0.79550209205020916</v>
      </c>
      <c r="BV104">
        <v>0.79680962343096229</v>
      </c>
      <c r="BW104">
        <v>0.7978556485355649</v>
      </c>
      <c r="BX104">
        <v>0.79864016736401677</v>
      </c>
      <c r="BY104">
        <v>0.79942468619246865</v>
      </c>
      <c r="BZ104">
        <v>0.80047071129707115</v>
      </c>
      <c r="CA104">
        <v>0.80125523012552302</v>
      </c>
      <c r="CB104">
        <v>0.8020397489539749</v>
      </c>
      <c r="CC104">
        <v>0.85957112970711302</v>
      </c>
      <c r="CD104">
        <v>0.86061715481171552</v>
      </c>
      <c r="CE104">
        <v>0.86061715481171552</v>
      </c>
      <c r="CF104">
        <v>0.8624476987447699</v>
      </c>
      <c r="CG104">
        <v>0.8634937238493724</v>
      </c>
    </row>
    <row r="105" spans="1:85" x14ac:dyDescent="0.25">
      <c r="A105" s="1">
        <v>28671</v>
      </c>
      <c r="B105">
        <v>0.98607095926412613</v>
      </c>
      <c r="C105">
        <v>0.99474375821287775</v>
      </c>
      <c r="D105">
        <v>0.98528252299605779</v>
      </c>
      <c r="E105">
        <v>0.98580814717477006</v>
      </c>
      <c r="F105">
        <v>0.98002628120893565</v>
      </c>
      <c r="G105">
        <v>0.98160315374507223</v>
      </c>
      <c r="H105">
        <v>0.98948751642575561</v>
      </c>
      <c r="I105">
        <v>0.96977660972404733</v>
      </c>
      <c r="J105">
        <v>0.99763469119579495</v>
      </c>
      <c r="K105">
        <v>0.85939553219448095</v>
      </c>
      <c r="L105">
        <v>0.98160315374507223</v>
      </c>
      <c r="M105">
        <v>0.99763469119579495</v>
      </c>
      <c r="N105">
        <v>0.94113009198423125</v>
      </c>
      <c r="O105">
        <v>0.94218134034165568</v>
      </c>
      <c r="P105">
        <v>0.94113009198423125</v>
      </c>
      <c r="Q105">
        <v>0.92588699080157688</v>
      </c>
      <c r="R105">
        <v>0.99737187910643887</v>
      </c>
      <c r="S105">
        <v>0.99763469119579495</v>
      </c>
      <c r="T105">
        <v>0.99579500657030229</v>
      </c>
      <c r="U105">
        <v>0.9865965834428384</v>
      </c>
      <c r="V105">
        <v>0.99290407358738497</v>
      </c>
      <c r="W105">
        <v>0.99658344283837053</v>
      </c>
      <c r="X105">
        <v>0.50906701708278579</v>
      </c>
      <c r="Y105">
        <v>0.98685939553219448</v>
      </c>
      <c r="Z105">
        <v>0.91379763469119579</v>
      </c>
      <c r="AA105">
        <v>0.90749014454664911</v>
      </c>
      <c r="AB105">
        <v>0.99868593955321949</v>
      </c>
      <c r="AC105">
        <v>0.99526938239159002</v>
      </c>
      <c r="AD105">
        <v>0.75847568988173453</v>
      </c>
      <c r="AE105">
        <v>0.99474375821287775</v>
      </c>
      <c r="AF105">
        <v>0.99684625492772672</v>
      </c>
      <c r="AG105">
        <v>0.85650459921156374</v>
      </c>
      <c r="AH105">
        <v>0.87884362680683314</v>
      </c>
      <c r="AI105">
        <v>0.89645203679369256</v>
      </c>
      <c r="AJ105">
        <v>0.89645203679369256</v>
      </c>
      <c r="AK105">
        <v>0.90091984231274636</v>
      </c>
      <c r="AL105">
        <v>0.92720105124835739</v>
      </c>
      <c r="AM105">
        <v>0.99737187910643887</v>
      </c>
      <c r="AN105">
        <v>0.99159001314060446</v>
      </c>
      <c r="AO105">
        <v>0.99500657030223394</v>
      </c>
      <c r="AP105">
        <v>0.92982917214191851</v>
      </c>
      <c r="AQ105">
        <v>0.99500657030223394</v>
      </c>
      <c r="AR105">
        <v>0.99474375821287775</v>
      </c>
      <c r="AS105">
        <v>0.95768725361366625</v>
      </c>
      <c r="AT105">
        <v>0.98580814717477006</v>
      </c>
      <c r="AU105">
        <v>0.61629434954007889</v>
      </c>
      <c r="AV105">
        <v>0.61787122207621548</v>
      </c>
      <c r="AW105">
        <v>0</v>
      </c>
      <c r="AX105">
        <v>0</v>
      </c>
      <c r="AY105">
        <v>0.25151116951379765</v>
      </c>
      <c r="AZ105">
        <v>0</v>
      </c>
      <c r="BA105">
        <v>0.44231274638633378</v>
      </c>
      <c r="BB105">
        <v>0.91169513797634694</v>
      </c>
      <c r="BC105">
        <v>0.90880420499342973</v>
      </c>
      <c r="BD105">
        <v>0.93929040735873848</v>
      </c>
      <c r="BE105">
        <v>0.99500657030223394</v>
      </c>
      <c r="BF105">
        <v>0.98948751642575561</v>
      </c>
      <c r="BG105">
        <v>0.99500657030223394</v>
      </c>
      <c r="BH105">
        <v>0.92614980289093296</v>
      </c>
      <c r="BI105">
        <v>1</v>
      </c>
      <c r="BJ105">
        <v>0.92667542706964523</v>
      </c>
      <c r="BK105">
        <v>0.95926412614980294</v>
      </c>
      <c r="BL105">
        <v>0.98265440210249666</v>
      </c>
      <c r="BM105">
        <v>0.97713534822601844</v>
      </c>
      <c r="BN105">
        <v>0.97424441524310124</v>
      </c>
      <c r="BO105">
        <v>0.98896189224704334</v>
      </c>
      <c r="BP105">
        <v>0.99395532194480951</v>
      </c>
      <c r="BQ105">
        <v>0.85886990801576868</v>
      </c>
      <c r="BR105">
        <v>0.94664914586070958</v>
      </c>
      <c r="BS105">
        <v>0.99474375821287775</v>
      </c>
      <c r="BT105">
        <v>0.99474375821287775</v>
      </c>
      <c r="BU105">
        <v>0.79474375821287779</v>
      </c>
      <c r="BV105">
        <v>0.79579500657030222</v>
      </c>
      <c r="BW105">
        <v>0.79658344283837057</v>
      </c>
      <c r="BX105">
        <v>0.79737187910643892</v>
      </c>
      <c r="BY105">
        <v>0.79842312746386335</v>
      </c>
      <c r="BZ105">
        <v>0.7992115637319317</v>
      </c>
      <c r="CA105">
        <v>0.8</v>
      </c>
      <c r="CB105">
        <v>0.85781865965834425</v>
      </c>
      <c r="CC105">
        <v>0.85886990801576868</v>
      </c>
      <c r="CD105">
        <v>0.85886990801576868</v>
      </c>
      <c r="CE105">
        <v>0.86070959264126146</v>
      </c>
      <c r="CF105">
        <v>0.86176084099868588</v>
      </c>
      <c r="CG105">
        <v>0.86386333771353485</v>
      </c>
    </row>
    <row r="106" spans="1:85" x14ac:dyDescent="0.25">
      <c r="A106" s="1">
        <v>28702</v>
      </c>
      <c r="B106">
        <v>0.98553012365167059</v>
      </c>
      <c r="C106">
        <v>0.99421204946066821</v>
      </c>
      <c r="D106">
        <v>0.98474085766903452</v>
      </c>
      <c r="E106">
        <v>0.98526703499079193</v>
      </c>
      <c r="F106">
        <v>0.97974217311233891</v>
      </c>
      <c r="G106">
        <v>0.98105761641673239</v>
      </c>
      <c r="H106">
        <v>0.98868718758221519</v>
      </c>
      <c r="I106">
        <v>0.96921862667719016</v>
      </c>
      <c r="J106">
        <v>0.99763220205209158</v>
      </c>
      <c r="K106">
        <v>0.85951065509076563</v>
      </c>
      <c r="L106">
        <v>0.98079452775585374</v>
      </c>
      <c r="M106">
        <v>0.99763220205209158</v>
      </c>
      <c r="N106">
        <v>0.94133122862404628</v>
      </c>
      <c r="O106">
        <v>0.94185740594580369</v>
      </c>
      <c r="P106">
        <v>0.94133122862404628</v>
      </c>
      <c r="Q106">
        <v>0.92633517495395945</v>
      </c>
      <c r="R106">
        <v>0.99736911339121281</v>
      </c>
      <c r="S106">
        <v>0.99763220205209158</v>
      </c>
      <c r="T106">
        <v>0.99579058142594057</v>
      </c>
      <c r="U106">
        <v>0.98684556695606418</v>
      </c>
      <c r="V106">
        <v>0.99263351749539597</v>
      </c>
      <c r="W106">
        <v>0.9968429360694554</v>
      </c>
      <c r="X106">
        <v>0.5101289134438306</v>
      </c>
      <c r="Y106">
        <v>0.98710865561694294</v>
      </c>
      <c r="Z106">
        <v>0.91502236253617464</v>
      </c>
      <c r="AA106">
        <v>0.90791896869244937</v>
      </c>
      <c r="AB106">
        <v>0.99894764535648517</v>
      </c>
      <c r="AC106">
        <v>0.99500131544330439</v>
      </c>
      <c r="AD106">
        <v>0.75901078663509602</v>
      </c>
      <c r="AE106">
        <v>0.99447513812154698</v>
      </c>
      <c r="AF106">
        <v>0.99657984740857664</v>
      </c>
      <c r="AG106">
        <v>0.85609050249934227</v>
      </c>
      <c r="AH106">
        <v>0.87845303867403313</v>
      </c>
      <c r="AI106">
        <v>0.89581689029202838</v>
      </c>
      <c r="AJ106">
        <v>0.89581689029202838</v>
      </c>
      <c r="AK106">
        <v>0.90107866350960275</v>
      </c>
      <c r="AL106">
        <v>0.92738752959747439</v>
      </c>
      <c r="AM106">
        <v>0.99736911339121281</v>
      </c>
      <c r="AN106">
        <v>0.99158116285188114</v>
      </c>
      <c r="AO106">
        <v>0.99500131544330439</v>
      </c>
      <c r="AP106">
        <v>0.92896606156274664</v>
      </c>
      <c r="AQ106">
        <v>0.99500131544330439</v>
      </c>
      <c r="AR106">
        <v>0.99447513812154698</v>
      </c>
      <c r="AS106">
        <v>0.95685345961589052</v>
      </c>
      <c r="AT106">
        <v>0.98500394632991317</v>
      </c>
      <c r="AU106">
        <v>0.6169429097605893</v>
      </c>
      <c r="AV106">
        <v>0.61825835306498289</v>
      </c>
      <c r="AW106">
        <v>0</v>
      </c>
      <c r="AX106">
        <v>0</v>
      </c>
      <c r="AY106">
        <v>0.29965798474085764</v>
      </c>
      <c r="AZ106">
        <v>0</v>
      </c>
      <c r="BA106">
        <v>0.44435674822415155</v>
      </c>
      <c r="BB106">
        <v>0.91186529860563015</v>
      </c>
      <c r="BC106">
        <v>0.9089713233359642</v>
      </c>
      <c r="BD106">
        <v>0.93896343067613786</v>
      </c>
      <c r="BE106">
        <v>0.99500131544330439</v>
      </c>
      <c r="BF106">
        <v>0.98868718758221519</v>
      </c>
      <c r="BG106">
        <v>0.99500131544330439</v>
      </c>
      <c r="BH106">
        <v>0.92659826361483821</v>
      </c>
      <c r="BI106">
        <v>1</v>
      </c>
      <c r="BJ106">
        <v>0.92712444093659563</v>
      </c>
      <c r="BK106">
        <v>0.95922125756379895</v>
      </c>
      <c r="BL106">
        <v>0.98210997106024733</v>
      </c>
      <c r="BM106">
        <v>0.97711128650355172</v>
      </c>
      <c r="BN106">
        <v>0.97421731123388577</v>
      </c>
      <c r="BO106">
        <v>0.98868718758221519</v>
      </c>
      <c r="BP106">
        <v>0.99421204946066821</v>
      </c>
      <c r="BQ106">
        <v>0.85872138910812945</v>
      </c>
      <c r="BR106">
        <v>0.94554064719810571</v>
      </c>
      <c r="BS106">
        <v>0.99421204946066821</v>
      </c>
      <c r="BT106">
        <v>0.99500131544330439</v>
      </c>
      <c r="BU106">
        <v>0.79479084451460147</v>
      </c>
      <c r="BV106">
        <v>0.79558011049723754</v>
      </c>
      <c r="BW106">
        <v>0.79636937647987371</v>
      </c>
      <c r="BX106">
        <v>0.79742173112338854</v>
      </c>
      <c r="BY106">
        <v>0.79821099710602472</v>
      </c>
      <c r="BZ106">
        <v>0.7990002630886609</v>
      </c>
      <c r="CA106">
        <v>0.85609050249934227</v>
      </c>
      <c r="CB106">
        <v>0.8571428571428571</v>
      </c>
      <c r="CC106">
        <v>0.8571428571428571</v>
      </c>
      <c r="CD106">
        <v>0.8589844777690081</v>
      </c>
      <c r="CE106">
        <v>0.86003683241252304</v>
      </c>
      <c r="CF106">
        <v>0.8621415416995527</v>
      </c>
      <c r="CG106">
        <v>0.86293080768218888</v>
      </c>
    </row>
    <row r="107" spans="1:85" x14ac:dyDescent="0.25">
      <c r="A107" s="1">
        <v>28733</v>
      </c>
      <c r="B107">
        <v>0.98520866349709457</v>
      </c>
      <c r="C107">
        <v>0.9931325937665082</v>
      </c>
      <c r="D107">
        <v>0.98547279450607506</v>
      </c>
      <c r="E107">
        <v>0.98600105652403591</v>
      </c>
      <c r="F107">
        <v>0.97913365029054411</v>
      </c>
      <c r="G107">
        <v>0.98177496038034862</v>
      </c>
      <c r="H107">
        <v>0.98837823560486004</v>
      </c>
      <c r="I107">
        <v>0.96909667194928684</v>
      </c>
      <c r="J107">
        <v>0.99762282091917587</v>
      </c>
      <c r="K107">
        <v>0.85974643423137875</v>
      </c>
      <c r="L107">
        <v>0.98071843634442679</v>
      </c>
      <c r="M107">
        <v>0.99762282091917587</v>
      </c>
      <c r="N107">
        <v>0.94057052297939781</v>
      </c>
      <c r="O107">
        <v>0.94004226096143684</v>
      </c>
      <c r="P107">
        <v>0.94057052297939781</v>
      </c>
      <c r="Q107">
        <v>0.92525092445853141</v>
      </c>
      <c r="R107">
        <v>0.9973586899101955</v>
      </c>
      <c r="S107">
        <v>0.99762282091917587</v>
      </c>
      <c r="T107">
        <v>0.9957739038563127</v>
      </c>
      <c r="U107">
        <v>0.98679344955097725</v>
      </c>
      <c r="V107">
        <v>0.99207606973058637</v>
      </c>
      <c r="W107">
        <v>0.99630216587427367</v>
      </c>
      <c r="X107">
        <v>0.51135763338615958</v>
      </c>
      <c r="Y107">
        <v>0.98679344955097725</v>
      </c>
      <c r="Z107">
        <v>0.91679873217115693</v>
      </c>
      <c r="AA107">
        <v>0.90966719492868464</v>
      </c>
      <c r="AB107">
        <v>0.99841521394611732</v>
      </c>
      <c r="AC107">
        <v>0.99445324881141051</v>
      </c>
      <c r="AD107">
        <v>0.75726360274696247</v>
      </c>
      <c r="AE107">
        <v>0.99366085578446905</v>
      </c>
      <c r="AF107">
        <v>0.9957739038563127</v>
      </c>
      <c r="AG107">
        <v>0.85789751716851559</v>
      </c>
      <c r="AH107">
        <v>0.88034865293185416</v>
      </c>
      <c r="AI107">
        <v>0.89487585842577921</v>
      </c>
      <c r="AJ107">
        <v>0.89487585842577921</v>
      </c>
      <c r="AK107">
        <v>0.9020073956682515</v>
      </c>
      <c r="AL107">
        <v>0.92630744849445323</v>
      </c>
      <c r="AM107">
        <v>0.9973586899101955</v>
      </c>
      <c r="AN107">
        <v>0.99128367670364503</v>
      </c>
      <c r="AO107">
        <v>0.99418911780243002</v>
      </c>
      <c r="AP107">
        <v>0.92842049656629688</v>
      </c>
      <c r="AQ107">
        <v>0.99418911780243002</v>
      </c>
      <c r="AR107">
        <v>0.99366085578446905</v>
      </c>
      <c r="AS107">
        <v>0.95773903856312737</v>
      </c>
      <c r="AT107">
        <v>0.98494453248811409</v>
      </c>
      <c r="AU107">
        <v>0.61542525092445854</v>
      </c>
      <c r="AV107">
        <v>0.61780243000528257</v>
      </c>
      <c r="AW107">
        <v>0</v>
      </c>
      <c r="AX107">
        <v>0</v>
      </c>
      <c r="AY107">
        <v>0.30956154252509244</v>
      </c>
      <c r="AZ107">
        <v>0</v>
      </c>
      <c r="BA107">
        <v>0.44796619123085052</v>
      </c>
      <c r="BB107">
        <v>0.91178024300052829</v>
      </c>
      <c r="BC107">
        <v>0.90861067089276282</v>
      </c>
      <c r="BD107">
        <v>0.93740095087163233</v>
      </c>
      <c r="BE107">
        <v>0.99418911780243002</v>
      </c>
      <c r="BF107">
        <v>0.98837823560486004</v>
      </c>
      <c r="BG107">
        <v>0.99418911780243002</v>
      </c>
      <c r="BH107">
        <v>0.92551505546751189</v>
      </c>
      <c r="BI107">
        <v>1</v>
      </c>
      <c r="BJ107">
        <v>0.92604331748547275</v>
      </c>
      <c r="BK107">
        <v>0.95932382461701005</v>
      </c>
      <c r="BL107">
        <v>0.98283148441627044</v>
      </c>
      <c r="BM107">
        <v>0.97834125726360277</v>
      </c>
      <c r="BN107">
        <v>0.97411516111991547</v>
      </c>
      <c r="BO107">
        <v>0.98705758055995774</v>
      </c>
      <c r="BP107">
        <v>0.99286846275752771</v>
      </c>
      <c r="BQ107">
        <v>0.85657686212361328</v>
      </c>
      <c r="BR107">
        <v>0.94690966719492864</v>
      </c>
      <c r="BS107">
        <v>0.9931325937665082</v>
      </c>
      <c r="BT107">
        <v>0.99445324881141051</v>
      </c>
      <c r="BU107">
        <v>0.79397781299524561</v>
      </c>
      <c r="BV107">
        <v>0.79477020602218695</v>
      </c>
      <c r="BW107">
        <v>0.79582673005810878</v>
      </c>
      <c r="BX107">
        <v>0.79661912308505023</v>
      </c>
      <c r="BY107">
        <v>0.79741151611199157</v>
      </c>
      <c r="BZ107">
        <v>0.85446381405176963</v>
      </c>
      <c r="CA107">
        <v>0.85552033808769146</v>
      </c>
      <c r="CB107">
        <v>0.85552033808769146</v>
      </c>
      <c r="CC107">
        <v>0.85736925515055462</v>
      </c>
      <c r="CD107">
        <v>0.85842577918647645</v>
      </c>
      <c r="CE107">
        <v>0.86053882725832009</v>
      </c>
      <c r="CF107">
        <v>0.86133122028526155</v>
      </c>
      <c r="CG107">
        <v>0.86265187533016374</v>
      </c>
    </row>
    <row r="108" spans="1:85" x14ac:dyDescent="0.25">
      <c r="A108" s="1">
        <v>28763</v>
      </c>
      <c r="B108">
        <v>0.98465608465608467</v>
      </c>
      <c r="C108">
        <v>0.99391534391534386</v>
      </c>
      <c r="D108">
        <v>0.98492063492063497</v>
      </c>
      <c r="E108">
        <v>0.98544973544973546</v>
      </c>
      <c r="F108">
        <v>0.97857142857142854</v>
      </c>
      <c r="G108">
        <v>0.9817460317460317</v>
      </c>
      <c r="H108">
        <v>0.98835978835978833</v>
      </c>
      <c r="I108">
        <v>0.96904761904761905</v>
      </c>
      <c r="J108">
        <v>0.99761904761904763</v>
      </c>
      <c r="K108">
        <v>0.86005291005291007</v>
      </c>
      <c r="L108">
        <v>0.98042328042328042</v>
      </c>
      <c r="M108">
        <v>0.99761904761904763</v>
      </c>
      <c r="N108">
        <v>0.94047619047619047</v>
      </c>
      <c r="O108">
        <v>0.94100529100529096</v>
      </c>
      <c r="P108">
        <v>0.94047619047619047</v>
      </c>
      <c r="Q108">
        <v>0.92460317460317465</v>
      </c>
      <c r="R108">
        <v>0.99735449735449733</v>
      </c>
      <c r="S108">
        <v>0.99761904761904763</v>
      </c>
      <c r="T108">
        <v>0.99576719576719575</v>
      </c>
      <c r="U108">
        <v>0.98677248677248675</v>
      </c>
      <c r="V108">
        <v>0.99232804232804228</v>
      </c>
      <c r="W108">
        <v>0.99629629629629635</v>
      </c>
      <c r="X108">
        <v>0.51031746031746028</v>
      </c>
      <c r="Y108">
        <v>0.98624338624338626</v>
      </c>
      <c r="Z108">
        <v>0.91587301587301584</v>
      </c>
      <c r="AA108">
        <v>0.9103174603174603</v>
      </c>
      <c r="AB108">
        <v>0.99841269841269842</v>
      </c>
      <c r="AC108">
        <v>0.99470899470899465</v>
      </c>
      <c r="AD108">
        <v>0.75476190476190474</v>
      </c>
      <c r="AE108">
        <v>0.99444444444444446</v>
      </c>
      <c r="AF108">
        <v>0.99603174603174605</v>
      </c>
      <c r="AG108">
        <v>0.85978835978835977</v>
      </c>
      <c r="AH108">
        <v>0.88174603174603172</v>
      </c>
      <c r="AI108">
        <v>0.89656084656084656</v>
      </c>
      <c r="AJ108">
        <v>0.89656084656084656</v>
      </c>
      <c r="AK108">
        <v>0.9015873015873016</v>
      </c>
      <c r="AL108">
        <v>0.92566137566137563</v>
      </c>
      <c r="AM108">
        <v>0.99735449735449733</v>
      </c>
      <c r="AN108">
        <v>0.9912698412698413</v>
      </c>
      <c r="AO108">
        <v>0.99444444444444446</v>
      </c>
      <c r="AP108">
        <v>0.92777777777777781</v>
      </c>
      <c r="AQ108">
        <v>0.99444444444444446</v>
      </c>
      <c r="AR108">
        <v>0.99444444444444446</v>
      </c>
      <c r="AS108">
        <v>0.95767195767195767</v>
      </c>
      <c r="AT108">
        <v>0.98439153439153437</v>
      </c>
      <c r="AU108">
        <v>0.61455026455026451</v>
      </c>
      <c r="AV108">
        <v>0.61719576719576719</v>
      </c>
      <c r="AW108">
        <v>0</v>
      </c>
      <c r="AX108">
        <v>0</v>
      </c>
      <c r="AY108">
        <v>0.31137566137566136</v>
      </c>
      <c r="AZ108">
        <v>0</v>
      </c>
      <c r="BA108">
        <v>0.44735449735449734</v>
      </c>
      <c r="BB108">
        <v>0.9103174603174603</v>
      </c>
      <c r="BC108">
        <v>0.90714285714285714</v>
      </c>
      <c r="BD108">
        <v>0.9375661375661376</v>
      </c>
      <c r="BE108">
        <v>0.99444444444444446</v>
      </c>
      <c r="BF108">
        <v>0.98835978835978833</v>
      </c>
      <c r="BG108">
        <v>0.99444444444444446</v>
      </c>
      <c r="BH108">
        <v>0.92486772486772484</v>
      </c>
      <c r="BI108">
        <v>1</v>
      </c>
      <c r="BJ108">
        <v>0.92539682539682544</v>
      </c>
      <c r="BK108">
        <v>0.95873015873015877</v>
      </c>
      <c r="BL108">
        <v>0.98280423280423279</v>
      </c>
      <c r="BM108">
        <v>0.97724867724867726</v>
      </c>
      <c r="BN108">
        <v>0.9727513227513227</v>
      </c>
      <c r="BO108">
        <v>0.98677248677248675</v>
      </c>
      <c r="BP108">
        <v>0.99312169312169307</v>
      </c>
      <c r="BQ108">
        <v>0.85582010582010581</v>
      </c>
      <c r="BR108">
        <v>0.94708994708994709</v>
      </c>
      <c r="BS108">
        <v>0.99391534391534386</v>
      </c>
      <c r="BT108">
        <v>0.99444444444444446</v>
      </c>
      <c r="BU108">
        <v>0.79179894179894184</v>
      </c>
      <c r="BV108">
        <v>0.79285714285714282</v>
      </c>
      <c r="BW108">
        <v>0.79365079365079361</v>
      </c>
      <c r="BX108">
        <v>0.7944444444444444</v>
      </c>
      <c r="BY108">
        <v>0.85105820105820107</v>
      </c>
      <c r="BZ108">
        <v>0.85211640211640216</v>
      </c>
      <c r="CA108">
        <v>0.85211640211640216</v>
      </c>
      <c r="CB108">
        <v>0.85396825396825393</v>
      </c>
      <c r="CC108">
        <v>0.85502645502645502</v>
      </c>
      <c r="CD108">
        <v>0.8571428571428571</v>
      </c>
      <c r="CE108">
        <v>0.85793650793650789</v>
      </c>
      <c r="CF108">
        <v>0.85925925925925928</v>
      </c>
      <c r="CG108">
        <v>0.86243386243386244</v>
      </c>
    </row>
    <row r="109" spans="1:85" x14ac:dyDescent="0.25">
      <c r="A109" s="1">
        <v>28794</v>
      </c>
      <c r="B109">
        <v>0.98463169051404342</v>
      </c>
      <c r="C109">
        <v>0.99417064122946475</v>
      </c>
      <c r="D109">
        <v>0.98489666136724963</v>
      </c>
      <c r="E109">
        <v>0.98516163222045572</v>
      </c>
      <c r="F109">
        <v>0.97827239003709587</v>
      </c>
      <c r="G109">
        <v>0.98171701112877585</v>
      </c>
      <c r="H109">
        <v>0.98993110757816638</v>
      </c>
      <c r="I109">
        <v>0.96926338102808696</v>
      </c>
      <c r="J109">
        <v>0.99788023317435082</v>
      </c>
      <c r="K109">
        <v>0.85930047694753575</v>
      </c>
      <c r="L109">
        <v>0.97986221515633276</v>
      </c>
      <c r="M109">
        <v>0.99788023317435082</v>
      </c>
      <c r="N109">
        <v>0.94091149973502919</v>
      </c>
      <c r="O109">
        <v>0.94091149973502919</v>
      </c>
      <c r="P109">
        <v>0.94091149973502919</v>
      </c>
      <c r="Q109">
        <v>0.92448330683624802</v>
      </c>
      <c r="R109">
        <v>0.99788023317435082</v>
      </c>
      <c r="S109">
        <v>0.99788023317435082</v>
      </c>
      <c r="T109">
        <v>0.99602543720190784</v>
      </c>
      <c r="U109">
        <v>0.98701642819289881</v>
      </c>
      <c r="V109">
        <v>0.99258081611022786</v>
      </c>
      <c r="W109">
        <v>0.99655537890832013</v>
      </c>
      <c r="X109">
        <v>0.5121886592474828</v>
      </c>
      <c r="Y109">
        <v>0.9878113407525172</v>
      </c>
      <c r="Z109">
        <v>0.91812400635930047</v>
      </c>
      <c r="AA109">
        <v>0.91282458929517751</v>
      </c>
      <c r="AB109">
        <v>0.99841017488076311</v>
      </c>
      <c r="AC109">
        <v>0.99496555378908325</v>
      </c>
      <c r="AD109">
        <v>0.75145733969263384</v>
      </c>
      <c r="AE109">
        <v>0.99470058293587704</v>
      </c>
      <c r="AF109">
        <v>0.99629040805511393</v>
      </c>
      <c r="AG109">
        <v>0.85877053524112346</v>
      </c>
      <c r="AH109">
        <v>0.88076311605723367</v>
      </c>
      <c r="AI109">
        <v>0.89613142554319025</v>
      </c>
      <c r="AJ109">
        <v>0.89613142554319025</v>
      </c>
      <c r="AK109">
        <v>0.90116587175410701</v>
      </c>
      <c r="AL109">
        <v>0.92554319024907261</v>
      </c>
      <c r="AM109">
        <v>0.99761526232114472</v>
      </c>
      <c r="AN109">
        <v>0.99152093269740327</v>
      </c>
      <c r="AO109">
        <v>0.99470058293587704</v>
      </c>
      <c r="AP109">
        <v>0.92792792792792789</v>
      </c>
      <c r="AQ109">
        <v>0.99470058293587704</v>
      </c>
      <c r="AR109">
        <v>0.99470058293587704</v>
      </c>
      <c r="AS109">
        <v>0.95760466348701645</v>
      </c>
      <c r="AT109">
        <v>0.98436671966083733</v>
      </c>
      <c r="AU109">
        <v>0.61605723370429255</v>
      </c>
      <c r="AV109">
        <v>0.61844197138314783</v>
      </c>
      <c r="AW109">
        <v>0</v>
      </c>
      <c r="AX109">
        <v>0</v>
      </c>
      <c r="AY109">
        <v>0.31425543190249072</v>
      </c>
      <c r="AZ109">
        <v>0</v>
      </c>
      <c r="BA109">
        <v>0.44674085850556439</v>
      </c>
      <c r="BB109">
        <v>0.90964493905670374</v>
      </c>
      <c r="BC109">
        <v>0.90646528881822996</v>
      </c>
      <c r="BD109">
        <v>0.93799682034976151</v>
      </c>
      <c r="BE109">
        <v>0.99470058293587704</v>
      </c>
      <c r="BF109">
        <v>0.98993110757816638</v>
      </c>
      <c r="BG109">
        <v>0.99470058293587704</v>
      </c>
      <c r="BH109">
        <v>0.92474827768945411</v>
      </c>
      <c r="BI109">
        <v>1</v>
      </c>
      <c r="BJ109">
        <v>0.92527821939586641</v>
      </c>
      <c r="BK109">
        <v>0.95813460519342875</v>
      </c>
      <c r="BL109">
        <v>0.98277689454160044</v>
      </c>
      <c r="BM109">
        <v>0.97721250662427128</v>
      </c>
      <c r="BN109">
        <v>0.97297297297297303</v>
      </c>
      <c r="BO109">
        <v>0.9886062533121357</v>
      </c>
      <c r="BP109">
        <v>0.99337572866984636</v>
      </c>
      <c r="BQ109">
        <v>0.85612082670906198</v>
      </c>
      <c r="BR109">
        <v>0.94674085850556444</v>
      </c>
      <c r="BS109">
        <v>0.99417064122946475</v>
      </c>
      <c r="BT109">
        <v>0.99470058293587704</v>
      </c>
      <c r="BU109">
        <v>0.7919978802331743</v>
      </c>
      <c r="BV109">
        <v>0.7927927927927928</v>
      </c>
      <c r="BW109">
        <v>0.79358770535241119</v>
      </c>
      <c r="BX109">
        <v>0.84923158452570213</v>
      </c>
      <c r="BY109">
        <v>0.85029146793852672</v>
      </c>
      <c r="BZ109">
        <v>0.85029146793852672</v>
      </c>
      <c r="CA109">
        <v>0.85214626391096981</v>
      </c>
      <c r="CB109">
        <v>0.85320614732379441</v>
      </c>
      <c r="CC109">
        <v>0.85532591414944359</v>
      </c>
      <c r="CD109">
        <v>0.85612082670906198</v>
      </c>
      <c r="CE109">
        <v>0.85744568097509277</v>
      </c>
      <c r="CF109">
        <v>0.86062533121356655</v>
      </c>
      <c r="CG109">
        <v>0.86327503974562803</v>
      </c>
    </row>
    <row r="110" spans="1:85" x14ac:dyDescent="0.25">
      <c r="A110" s="1">
        <v>28824</v>
      </c>
      <c r="B110">
        <v>0.98411016949152541</v>
      </c>
      <c r="C110">
        <v>0.99417372881355937</v>
      </c>
      <c r="D110">
        <v>0.98358050847457623</v>
      </c>
      <c r="E110">
        <v>0.98384533898305082</v>
      </c>
      <c r="F110">
        <v>0.97748940677966101</v>
      </c>
      <c r="G110">
        <v>0.98066737288135597</v>
      </c>
      <c r="H110">
        <v>0.98967161016949157</v>
      </c>
      <c r="I110">
        <v>0.96954449152542377</v>
      </c>
      <c r="J110">
        <v>0.9978813559322034</v>
      </c>
      <c r="K110">
        <v>0.85752118644067798</v>
      </c>
      <c r="L110">
        <v>0.97960805084745761</v>
      </c>
      <c r="M110">
        <v>0.9978813559322034</v>
      </c>
      <c r="N110">
        <v>0.94067796610169496</v>
      </c>
      <c r="O110">
        <v>0.94120762711864403</v>
      </c>
      <c r="P110">
        <v>0.94067796610169496</v>
      </c>
      <c r="Q110">
        <v>0.92319915254237284</v>
      </c>
      <c r="R110">
        <v>0.9978813559322034</v>
      </c>
      <c r="S110">
        <v>0.9978813559322034</v>
      </c>
      <c r="T110">
        <v>0.99602754237288138</v>
      </c>
      <c r="U110">
        <v>0.98675847457627119</v>
      </c>
      <c r="V110">
        <v>0.99258474576271183</v>
      </c>
      <c r="W110">
        <v>0.99629237288135597</v>
      </c>
      <c r="X110">
        <v>0.51085805084745761</v>
      </c>
      <c r="Y110">
        <v>0.98702330508474578</v>
      </c>
      <c r="Z110">
        <v>0.9197563559322034</v>
      </c>
      <c r="AA110">
        <v>0.91313559322033899</v>
      </c>
      <c r="AB110">
        <v>0.99814618644067798</v>
      </c>
      <c r="AC110">
        <v>0.99496822033898302</v>
      </c>
      <c r="AD110">
        <v>0.75397245762711862</v>
      </c>
      <c r="AE110">
        <v>0.99496822033898302</v>
      </c>
      <c r="AF110">
        <v>0.99629237288135597</v>
      </c>
      <c r="AG110">
        <v>0.85778601694915257</v>
      </c>
      <c r="AH110">
        <v>0.8795021186440678</v>
      </c>
      <c r="AI110">
        <v>0.89618644067796616</v>
      </c>
      <c r="AJ110">
        <v>0.89618644067796616</v>
      </c>
      <c r="AK110">
        <v>0.90068855932203384</v>
      </c>
      <c r="AL110">
        <v>0.92425847457627119</v>
      </c>
      <c r="AM110">
        <v>0.99761652542372881</v>
      </c>
      <c r="AN110">
        <v>0.99126059322033899</v>
      </c>
      <c r="AO110">
        <v>0.99496822033898302</v>
      </c>
      <c r="AP110">
        <v>0.92717161016949157</v>
      </c>
      <c r="AQ110">
        <v>0.99496822033898302</v>
      </c>
      <c r="AR110">
        <v>0.99496822033898302</v>
      </c>
      <c r="AS110">
        <v>0.95550847457627119</v>
      </c>
      <c r="AT110">
        <v>0.98384533898305082</v>
      </c>
      <c r="AU110">
        <v>0.61467161016949157</v>
      </c>
      <c r="AV110">
        <v>0.61626059322033899</v>
      </c>
      <c r="AW110">
        <v>0</v>
      </c>
      <c r="AX110">
        <v>0</v>
      </c>
      <c r="AY110">
        <v>0.31382415254237289</v>
      </c>
      <c r="AZ110">
        <v>0</v>
      </c>
      <c r="BA110">
        <v>0.45630296610169491</v>
      </c>
      <c r="BB110">
        <v>0.90757415254237284</v>
      </c>
      <c r="BC110">
        <v>0.90439618644067798</v>
      </c>
      <c r="BD110">
        <v>0.93776483050847459</v>
      </c>
      <c r="BE110">
        <v>0.99496822033898302</v>
      </c>
      <c r="BF110">
        <v>0.98967161016949157</v>
      </c>
      <c r="BG110">
        <v>0.99496822033898302</v>
      </c>
      <c r="BH110">
        <v>0.92346398305084743</v>
      </c>
      <c r="BI110">
        <v>1</v>
      </c>
      <c r="BJ110">
        <v>0.9239936440677966</v>
      </c>
      <c r="BK110">
        <v>0.95550847457627119</v>
      </c>
      <c r="BL110">
        <v>0.98172669491525422</v>
      </c>
      <c r="BM110">
        <v>0.97457627118644063</v>
      </c>
      <c r="BN110">
        <v>0.97113347457627119</v>
      </c>
      <c r="BO110">
        <v>0.98834745762711862</v>
      </c>
      <c r="BP110">
        <v>0.9933792372881356</v>
      </c>
      <c r="BQ110">
        <v>0.85328389830508478</v>
      </c>
      <c r="BR110">
        <v>0.94597457627118642</v>
      </c>
      <c r="BS110">
        <v>0.99417372881355937</v>
      </c>
      <c r="BT110">
        <v>0.99443855932203384</v>
      </c>
      <c r="BU110">
        <v>0.78893008474576276</v>
      </c>
      <c r="BV110">
        <v>0.78972457627118642</v>
      </c>
      <c r="BW110">
        <v>0.84533898305084743</v>
      </c>
      <c r="BX110">
        <v>0.84639830508474578</v>
      </c>
      <c r="BY110">
        <v>0.84639830508474578</v>
      </c>
      <c r="BZ110">
        <v>0.8482521186440678</v>
      </c>
      <c r="CA110">
        <v>0.84931144067796616</v>
      </c>
      <c r="CB110">
        <v>0.85143008474576276</v>
      </c>
      <c r="CC110">
        <v>0.85222457627118642</v>
      </c>
      <c r="CD110">
        <v>0.85354872881355937</v>
      </c>
      <c r="CE110">
        <v>0.85672669491525422</v>
      </c>
      <c r="CF110">
        <v>0.859375</v>
      </c>
      <c r="CG110">
        <v>0.85990466101694918</v>
      </c>
    </row>
    <row r="111" spans="1:85" x14ac:dyDescent="0.25">
      <c r="A111" s="1">
        <v>28855</v>
      </c>
      <c r="B111">
        <v>0.98382391938477853</v>
      </c>
      <c r="C111">
        <v>0.99390082206311325</v>
      </c>
      <c r="D111">
        <v>0.98408910103420844</v>
      </c>
      <c r="E111">
        <v>0.98435428268363834</v>
      </c>
      <c r="F111">
        <v>0.97719437814903209</v>
      </c>
      <c r="G111">
        <v>0.98117210289047996</v>
      </c>
      <c r="H111">
        <v>0.98965791567223549</v>
      </c>
      <c r="I111">
        <v>0.96976929196499606</v>
      </c>
      <c r="J111">
        <v>0.99787854680456112</v>
      </c>
      <c r="K111">
        <v>0.85653672765844602</v>
      </c>
      <c r="L111">
        <v>0.97931583134447098</v>
      </c>
      <c r="M111">
        <v>0.99787854680456112</v>
      </c>
      <c r="N111">
        <v>0.94059931052771151</v>
      </c>
      <c r="O111">
        <v>0.9408644921771413</v>
      </c>
      <c r="P111">
        <v>0.94059931052771151</v>
      </c>
      <c r="Q111">
        <v>0.92336250331477066</v>
      </c>
      <c r="R111">
        <v>0.99787854680456112</v>
      </c>
      <c r="S111">
        <v>0.99787854680456112</v>
      </c>
      <c r="T111">
        <v>0.99602227525855214</v>
      </c>
      <c r="U111">
        <v>0.98674091752850701</v>
      </c>
      <c r="V111">
        <v>0.99230973216653406</v>
      </c>
      <c r="W111">
        <v>0.99628745690798193</v>
      </c>
      <c r="X111">
        <v>0.50994431185361977</v>
      </c>
      <c r="Y111">
        <v>0.9872712808273667</v>
      </c>
      <c r="Z111">
        <v>0.92097586846990187</v>
      </c>
      <c r="AA111">
        <v>0.91381596393529563</v>
      </c>
      <c r="AB111">
        <v>0.99814372845399102</v>
      </c>
      <c r="AC111">
        <v>0.99469636701140285</v>
      </c>
      <c r="AD111">
        <v>0.75391142932909039</v>
      </c>
      <c r="AE111">
        <v>0.99469636701140285</v>
      </c>
      <c r="AF111">
        <v>0.99602227525855214</v>
      </c>
      <c r="AG111">
        <v>0.85706709095730571</v>
      </c>
      <c r="AH111">
        <v>0.87934234950941392</v>
      </c>
      <c r="AI111">
        <v>0.89551843012463539</v>
      </c>
      <c r="AJ111">
        <v>0.89551843012463539</v>
      </c>
      <c r="AK111">
        <v>0.90082206311323254</v>
      </c>
      <c r="AL111">
        <v>0.92415804826306025</v>
      </c>
      <c r="AM111">
        <v>0.99761336515513122</v>
      </c>
      <c r="AN111">
        <v>0.99124900556881468</v>
      </c>
      <c r="AO111">
        <v>0.99496154866083264</v>
      </c>
      <c r="AP111">
        <v>0.92680986475735883</v>
      </c>
      <c r="AQ111">
        <v>0.99496154866083264</v>
      </c>
      <c r="AR111">
        <v>0.99469636701140285</v>
      </c>
      <c r="AS111">
        <v>0.95544948289578358</v>
      </c>
      <c r="AT111">
        <v>0.98355873773534874</v>
      </c>
      <c r="AU111">
        <v>0.61071333863696631</v>
      </c>
      <c r="AV111">
        <v>0.61256961018297529</v>
      </c>
      <c r="AW111">
        <v>0</v>
      </c>
      <c r="AX111">
        <v>0</v>
      </c>
      <c r="AY111">
        <v>0.3171572527181119</v>
      </c>
      <c r="AZ111">
        <v>0</v>
      </c>
      <c r="BA111">
        <v>0.45293025722619995</v>
      </c>
      <c r="BB111">
        <v>0.90798196764783878</v>
      </c>
      <c r="BC111">
        <v>0.9047997878546804</v>
      </c>
      <c r="BD111">
        <v>0.93741713073455313</v>
      </c>
      <c r="BE111">
        <v>0.99496154866083264</v>
      </c>
      <c r="BF111">
        <v>0.98965791567223549</v>
      </c>
      <c r="BG111">
        <v>0.99469636701140285</v>
      </c>
      <c r="BH111">
        <v>0.92362768496420045</v>
      </c>
      <c r="BI111">
        <v>1</v>
      </c>
      <c r="BJ111">
        <v>0.92415804826306025</v>
      </c>
      <c r="BK111">
        <v>0.95624502784407317</v>
      </c>
      <c r="BL111">
        <v>0.98196764783876955</v>
      </c>
      <c r="BM111">
        <v>0.97507292495359321</v>
      </c>
      <c r="BN111">
        <v>0.97215592680986473</v>
      </c>
      <c r="BO111">
        <v>0.9883320074250862</v>
      </c>
      <c r="BP111">
        <v>0.99337045876425356</v>
      </c>
      <c r="BQ111">
        <v>0.85415009281357734</v>
      </c>
      <c r="BR111">
        <v>0.94510739856801906</v>
      </c>
      <c r="BS111">
        <v>0.99390082206311325</v>
      </c>
      <c r="BT111">
        <v>0.99443118536197295</v>
      </c>
      <c r="BU111">
        <v>0.78626359055953332</v>
      </c>
      <c r="BV111">
        <v>0.84195173693980374</v>
      </c>
      <c r="BW111">
        <v>0.84301246353752324</v>
      </c>
      <c r="BX111">
        <v>0.84301246353752324</v>
      </c>
      <c r="BY111">
        <v>0.84486873508353222</v>
      </c>
      <c r="BZ111">
        <v>0.8459294616812516</v>
      </c>
      <c r="CA111">
        <v>0.84805091487669049</v>
      </c>
      <c r="CB111">
        <v>0.84884645982498008</v>
      </c>
      <c r="CC111">
        <v>0.85017236807212937</v>
      </c>
      <c r="CD111">
        <v>0.85335454786528775</v>
      </c>
      <c r="CE111">
        <v>0.85627154600901623</v>
      </c>
      <c r="CF111">
        <v>0.85680190930787592</v>
      </c>
      <c r="CG111">
        <v>0.8589233625033148</v>
      </c>
    </row>
    <row r="112" spans="1:85" x14ac:dyDescent="0.25">
      <c r="A112" s="1">
        <v>28886</v>
      </c>
      <c r="B112">
        <v>0.98454981353223225</v>
      </c>
      <c r="C112">
        <v>0.99387320191795414</v>
      </c>
      <c r="D112">
        <v>0.98481619605753867</v>
      </c>
      <c r="E112">
        <v>0.98508257858284498</v>
      </c>
      <c r="F112">
        <v>0.97789025039957378</v>
      </c>
      <c r="G112">
        <v>0.98161960575386253</v>
      </c>
      <c r="H112">
        <v>0.98961108151305277</v>
      </c>
      <c r="I112">
        <v>0.96963239211507724</v>
      </c>
      <c r="J112">
        <v>0.99786893979754931</v>
      </c>
      <c r="K112">
        <v>0.85695258391049545</v>
      </c>
      <c r="L112">
        <v>0.97948854555141185</v>
      </c>
      <c r="M112">
        <v>0.99786893979754931</v>
      </c>
      <c r="N112">
        <v>0.94033031433137981</v>
      </c>
      <c r="O112">
        <v>0.94059669685668623</v>
      </c>
      <c r="P112">
        <v>0.94033031433137981</v>
      </c>
      <c r="Q112">
        <v>0.9230154501864678</v>
      </c>
      <c r="R112">
        <v>0.99786893979754931</v>
      </c>
      <c r="S112">
        <v>0.99786893979754931</v>
      </c>
      <c r="T112">
        <v>0.99600426212040494</v>
      </c>
      <c r="U112">
        <v>0.98668087373468305</v>
      </c>
      <c r="V112">
        <v>0.99254128929142249</v>
      </c>
      <c r="W112">
        <v>0.99627064464571125</v>
      </c>
      <c r="X112">
        <v>0.51278636121470433</v>
      </c>
      <c r="Y112">
        <v>0.98694725625998936</v>
      </c>
      <c r="Z112">
        <v>0.92168353755993604</v>
      </c>
      <c r="AA112">
        <v>0.91475759190197126</v>
      </c>
      <c r="AB112">
        <v>0.99813532232285562</v>
      </c>
      <c r="AC112">
        <v>0.99493873201917959</v>
      </c>
      <c r="AD112">
        <v>0.75226425146510389</v>
      </c>
      <c r="AE112">
        <v>0.99467234949387318</v>
      </c>
      <c r="AF112">
        <v>0.99627064464571125</v>
      </c>
      <c r="AG112">
        <v>0.85801811401172079</v>
      </c>
      <c r="AH112">
        <v>0.8798614810868407</v>
      </c>
      <c r="AI112">
        <v>0.89557805007991476</v>
      </c>
      <c r="AJ112">
        <v>0.89557805007991476</v>
      </c>
      <c r="AK112">
        <v>0.90063931806073516</v>
      </c>
      <c r="AL112">
        <v>0.92381459776238684</v>
      </c>
      <c r="AM112">
        <v>0.9976025572722429</v>
      </c>
      <c r="AN112">
        <v>0.99120937666489073</v>
      </c>
      <c r="AO112">
        <v>0.99467234949387318</v>
      </c>
      <c r="AP112">
        <v>0.92727757059136917</v>
      </c>
      <c r="AQ112">
        <v>0.99467234949387318</v>
      </c>
      <c r="AR112">
        <v>0.99467234949387318</v>
      </c>
      <c r="AS112">
        <v>0.95604688332445387</v>
      </c>
      <c r="AT112">
        <v>0.98428343100692595</v>
      </c>
      <c r="AU112">
        <v>0.61241342567927548</v>
      </c>
      <c r="AV112">
        <v>0.61427810335641986</v>
      </c>
      <c r="AW112">
        <v>0</v>
      </c>
      <c r="AX112">
        <v>0</v>
      </c>
      <c r="AY112">
        <v>0.32392115077250933</v>
      </c>
      <c r="AZ112">
        <v>0</v>
      </c>
      <c r="BA112">
        <v>0.45471497069792222</v>
      </c>
      <c r="BB112">
        <v>0.90836441129461909</v>
      </c>
      <c r="BC112">
        <v>0.90516782099094295</v>
      </c>
      <c r="BD112">
        <v>0.93740010655301009</v>
      </c>
      <c r="BE112">
        <v>0.99467234949387318</v>
      </c>
      <c r="BF112">
        <v>0.98961108151305277</v>
      </c>
      <c r="BG112">
        <v>0.99467234949387318</v>
      </c>
      <c r="BH112">
        <v>0.92328183271177411</v>
      </c>
      <c r="BI112">
        <v>1</v>
      </c>
      <c r="BJ112">
        <v>0.92381459776238684</v>
      </c>
      <c r="BK112">
        <v>0.95657964837506659</v>
      </c>
      <c r="BL112">
        <v>0.9829515183803943</v>
      </c>
      <c r="BM112">
        <v>0.97575919019712309</v>
      </c>
      <c r="BN112">
        <v>0.97229621736814065</v>
      </c>
      <c r="BO112">
        <v>0.9880127863612147</v>
      </c>
      <c r="BP112">
        <v>0.99307405434203522</v>
      </c>
      <c r="BQ112">
        <v>0.85375599360681942</v>
      </c>
      <c r="BR112">
        <v>0.94592434736281295</v>
      </c>
      <c r="BS112">
        <v>0.99387320191795414</v>
      </c>
      <c r="BT112">
        <v>0.99440596696856687</v>
      </c>
      <c r="BU112">
        <v>0.83963771976558332</v>
      </c>
      <c r="BV112">
        <v>0.84070324986680878</v>
      </c>
      <c r="BW112">
        <v>0.84070324986680878</v>
      </c>
      <c r="BX112">
        <v>0.84256792754395315</v>
      </c>
      <c r="BY112">
        <v>0.8436334576451785</v>
      </c>
      <c r="BZ112">
        <v>0.84576451784762918</v>
      </c>
      <c r="CA112">
        <v>0.84656366542354822</v>
      </c>
      <c r="CB112">
        <v>0.84789557805007987</v>
      </c>
      <c r="CC112">
        <v>0.85109216835375601</v>
      </c>
      <c r="CD112">
        <v>0.85402237613212573</v>
      </c>
      <c r="CE112">
        <v>0.85455514118273845</v>
      </c>
      <c r="CF112">
        <v>0.85695258391049545</v>
      </c>
      <c r="CG112">
        <v>0.96110815130527438</v>
      </c>
    </row>
    <row r="113" spans="1:85" x14ac:dyDescent="0.25">
      <c r="A113" s="1">
        <v>28914</v>
      </c>
      <c r="B113">
        <v>0.97856575813707325</v>
      </c>
      <c r="C113">
        <v>0.99179677163270707</v>
      </c>
      <c r="D113">
        <v>0.98068272029637471</v>
      </c>
      <c r="E113">
        <v>0.98041810002646201</v>
      </c>
      <c r="F113">
        <v>0.96956866896004235</v>
      </c>
      <c r="G113">
        <v>0.97750727705742257</v>
      </c>
      <c r="H113">
        <v>0.98491664461497752</v>
      </c>
      <c r="I113">
        <v>0.96427626356178886</v>
      </c>
      <c r="J113">
        <v>0.99735379730087326</v>
      </c>
      <c r="K113">
        <v>0.84387404075152161</v>
      </c>
      <c r="L113">
        <v>0.97433183381847055</v>
      </c>
      <c r="M113">
        <v>0.99788303784069865</v>
      </c>
      <c r="N113">
        <v>0.929081767663403</v>
      </c>
      <c r="O113">
        <v>0.93172797036252974</v>
      </c>
      <c r="P113">
        <v>0.929081767663403</v>
      </c>
      <c r="Q113">
        <v>0.91161682984916648</v>
      </c>
      <c r="R113">
        <v>0.99788303784069865</v>
      </c>
      <c r="S113">
        <v>0.99788303784069865</v>
      </c>
      <c r="T113">
        <v>0.9952368351415718</v>
      </c>
      <c r="U113">
        <v>0.98465202434506482</v>
      </c>
      <c r="V113">
        <v>0.99020905001323101</v>
      </c>
      <c r="W113">
        <v>0.99629531622122258</v>
      </c>
      <c r="X113">
        <v>0.50860015877216191</v>
      </c>
      <c r="Y113">
        <v>0.98438740407515213</v>
      </c>
      <c r="Z113">
        <v>0.92326012172532412</v>
      </c>
      <c r="AA113">
        <v>0.9150568933580312</v>
      </c>
      <c r="AB113">
        <v>0.99894151892034933</v>
      </c>
      <c r="AC113">
        <v>0.99285525271235775</v>
      </c>
      <c r="AD113">
        <v>0.73485048954749932</v>
      </c>
      <c r="AE113">
        <v>0.99285525271235775</v>
      </c>
      <c r="AF113">
        <v>0.99444297433183382</v>
      </c>
      <c r="AG113">
        <v>0.85366499073829061</v>
      </c>
      <c r="AH113">
        <v>0.87324689071182848</v>
      </c>
      <c r="AI113">
        <v>0.89071182852606512</v>
      </c>
      <c r="AJ113">
        <v>0.89071182852606512</v>
      </c>
      <c r="AK113">
        <v>0.89177030960571579</v>
      </c>
      <c r="AL113">
        <v>0.90976448795977771</v>
      </c>
      <c r="AM113">
        <v>0.99735379730087326</v>
      </c>
      <c r="AN113">
        <v>0.99100291082296899</v>
      </c>
      <c r="AO113">
        <v>0.99470759460174651</v>
      </c>
      <c r="AP113">
        <v>0.91611537443768187</v>
      </c>
      <c r="AQ113">
        <v>0.99470759460174651</v>
      </c>
      <c r="AR113">
        <v>0.99285525271235775</v>
      </c>
      <c r="AS113">
        <v>0.9481344270971156</v>
      </c>
      <c r="AT113">
        <v>0.97830113786716066</v>
      </c>
      <c r="AU113">
        <v>0.60650965863985185</v>
      </c>
      <c r="AV113">
        <v>0.60809738025932791</v>
      </c>
      <c r="AW113">
        <v>0</v>
      </c>
      <c r="AX113">
        <v>0</v>
      </c>
      <c r="AY113">
        <v>0.32019052659433711</v>
      </c>
      <c r="AZ113">
        <v>0</v>
      </c>
      <c r="BA113">
        <v>0.47128870071447471</v>
      </c>
      <c r="BB113">
        <v>0.89838581635353265</v>
      </c>
      <c r="BC113">
        <v>0.89706271500396928</v>
      </c>
      <c r="BD113">
        <v>0.92511246361471289</v>
      </c>
      <c r="BE113">
        <v>0.99470759460174651</v>
      </c>
      <c r="BF113">
        <v>0.98491664461497752</v>
      </c>
      <c r="BG113">
        <v>0.99311987298227045</v>
      </c>
      <c r="BH113">
        <v>0.91188145011907917</v>
      </c>
      <c r="BI113">
        <v>1</v>
      </c>
      <c r="BJ113">
        <v>0.91002910822969041</v>
      </c>
      <c r="BK113">
        <v>0.94972214871659166</v>
      </c>
      <c r="BL113">
        <v>0.9767134162476846</v>
      </c>
      <c r="BM113">
        <v>0.93278645144218042</v>
      </c>
      <c r="BN113">
        <v>0.96507012437152684</v>
      </c>
      <c r="BO113">
        <v>0.98782746758401696</v>
      </c>
      <c r="BP113">
        <v>0.99364911352209584</v>
      </c>
      <c r="BQ113">
        <v>0.83540619211431599</v>
      </c>
      <c r="BR113">
        <v>0.94310664196877481</v>
      </c>
      <c r="BS113">
        <v>0.99179677163270707</v>
      </c>
      <c r="BT113">
        <v>0.99417835406192112</v>
      </c>
      <c r="BU113">
        <v>0.83090764752580049</v>
      </c>
      <c r="BV113">
        <v>0.83090764752580049</v>
      </c>
      <c r="BW113">
        <v>0.83275998941518925</v>
      </c>
      <c r="BX113">
        <v>0.83381847049483993</v>
      </c>
      <c r="BY113">
        <v>0.83593543265414127</v>
      </c>
      <c r="BZ113">
        <v>0.83699391373379206</v>
      </c>
      <c r="CA113">
        <v>0.83831701508335543</v>
      </c>
      <c r="CB113">
        <v>0.84122783805239476</v>
      </c>
      <c r="CC113">
        <v>0.8444032812913469</v>
      </c>
      <c r="CD113">
        <v>0.84493252183117229</v>
      </c>
      <c r="CE113">
        <v>0.84731410426038634</v>
      </c>
      <c r="CF113">
        <v>0.95051600952632975</v>
      </c>
      <c r="CG113">
        <v>0.9526329716856311</v>
      </c>
    </row>
    <row r="114" spans="1:85" x14ac:dyDescent="0.25">
      <c r="A114" s="1">
        <v>28945</v>
      </c>
      <c r="B114">
        <v>0.97308961665397309</v>
      </c>
      <c r="C114">
        <v>0.99238385376999239</v>
      </c>
      <c r="D114">
        <v>0.97308961665397309</v>
      </c>
      <c r="E114">
        <v>0.97283574511297288</v>
      </c>
      <c r="F114">
        <v>0.96471185580096475</v>
      </c>
      <c r="G114">
        <v>0.97004315816197006</v>
      </c>
      <c r="H114">
        <v>0.98451383599898457</v>
      </c>
      <c r="I114">
        <v>0.94973343488194972</v>
      </c>
      <c r="J114">
        <v>0.9974612845899975</v>
      </c>
      <c r="K114">
        <v>0.83396801218583394</v>
      </c>
      <c r="L114">
        <v>0.97029702970297027</v>
      </c>
      <c r="M114">
        <v>0.99796902767199802</v>
      </c>
      <c r="N114">
        <v>0.93094694084793095</v>
      </c>
      <c r="O114">
        <v>0.93424727088093429</v>
      </c>
      <c r="P114">
        <v>0.93094694084793095</v>
      </c>
      <c r="Q114">
        <v>0.91317593297791322</v>
      </c>
      <c r="R114">
        <v>0.99796902767199802</v>
      </c>
      <c r="S114">
        <v>0.99796902767199802</v>
      </c>
      <c r="T114">
        <v>0.99543031226199541</v>
      </c>
      <c r="U114">
        <v>0.98502157908098498</v>
      </c>
      <c r="V114">
        <v>0.99060675298299061</v>
      </c>
      <c r="W114">
        <v>0.99669966996699666</v>
      </c>
      <c r="X114">
        <v>0.49022594567149025</v>
      </c>
      <c r="Y114">
        <v>0.98349834983498352</v>
      </c>
      <c r="Z114">
        <v>0.91317593297791322</v>
      </c>
      <c r="AA114">
        <v>0.90581365828890581</v>
      </c>
      <c r="AB114">
        <v>0.99923838537699927</v>
      </c>
      <c r="AC114">
        <v>0.99314546839299311</v>
      </c>
      <c r="AD114">
        <v>0.72886519421172891</v>
      </c>
      <c r="AE114">
        <v>0.99289159685199291</v>
      </c>
      <c r="AF114">
        <v>0.99492256917999489</v>
      </c>
      <c r="AG114">
        <v>0.84539223153084542</v>
      </c>
      <c r="AH114">
        <v>0.86697131251586701</v>
      </c>
      <c r="AI114">
        <v>0.88981975120588985</v>
      </c>
      <c r="AJ114">
        <v>0.88981975120588985</v>
      </c>
      <c r="AK114">
        <v>0.88194973343488192</v>
      </c>
      <c r="AL114">
        <v>0.91165270373191165</v>
      </c>
      <c r="AM114">
        <v>0.9974612845899975</v>
      </c>
      <c r="AN114">
        <v>0.99111449606499114</v>
      </c>
      <c r="AO114">
        <v>0.99441482609799436</v>
      </c>
      <c r="AP114">
        <v>0.91216044681391217</v>
      </c>
      <c r="AQ114">
        <v>0.99441482609799436</v>
      </c>
      <c r="AR114">
        <v>0.99289159685199291</v>
      </c>
      <c r="AS114">
        <v>0.9418634171109419</v>
      </c>
      <c r="AT114">
        <v>0.97258187357197257</v>
      </c>
      <c r="AU114">
        <v>0.58568164508758569</v>
      </c>
      <c r="AV114">
        <v>0.58669713125158673</v>
      </c>
      <c r="AW114">
        <v>0</v>
      </c>
      <c r="AX114">
        <v>0</v>
      </c>
      <c r="AY114">
        <v>0.3087077938563087</v>
      </c>
      <c r="AZ114">
        <v>0</v>
      </c>
      <c r="BA114">
        <v>0.45366844376745369</v>
      </c>
      <c r="BB114">
        <v>0.89210459507489215</v>
      </c>
      <c r="BC114">
        <v>0.89083523736989079</v>
      </c>
      <c r="BD114">
        <v>0.9273927392739274</v>
      </c>
      <c r="BE114">
        <v>0.99441482609799436</v>
      </c>
      <c r="BF114">
        <v>0.98451383599898457</v>
      </c>
      <c r="BG114">
        <v>0.99314546839299311</v>
      </c>
      <c r="BH114">
        <v>0.91342980451891342</v>
      </c>
      <c r="BI114">
        <v>1</v>
      </c>
      <c r="BJ114">
        <v>0.91190657527291186</v>
      </c>
      <c r="BK114">
        <v>0.94135567402894138</v>
      </c>
      <c r="BL114">
        <v>0.97004315816197006</v>
      </c>
      <c r="BM114">
        <v>0.9273927392739274</v>
      </c>
      <c r="BN114">
        <v>0.95633409494795629</v>
      </c>
      <c r="BO114">
        <v>0.98705255140898707</v>
      </c>
      <c r="BP114">
        <v>0.99365321147499364</v>
      </c>
      <c r="BQ114">
        <v>0.83447575526783446</v>
      </c>
      <c r="BR114">
        <v>0.93957857324193961</v>
      </c>
      <c r="BS114">
        <v>0.99238385376999239</v>
      </c>
      <c r="BT114">
        <v>0.99466869763899468</v>
      </c>
      <c r="BU114">
        <v>0.79385630870779389</v>
      </c>
      <c r="BV114">
        <v>0.79563340949479566</v>
      </c>
      <c r="BW114">
        <v>0.7966488956587966</v>
      </c>
      <c r="BX114">
        <v>0.79867986798679869</v>
      </c>
      <c r="BY114">
        <v>0.79969535415079973</v>
      </c>
      <c r="BZ114">
        <v>0.80096471185580098</v>
      </c>
      <c r="CA114">
        <v>0.8037572988068038</v>
      </c>
      <c r="CB114">
        <v>0.80680375729880682</v>
      </c>
      <c r="CC114">
        <v>0.80731150038080735</v>
      </c>
      <c r="CD114">
        <v>0.80959634424980964</v>
      </c>
      <c r="CE114">
        <v>0.90860624523990863</v>
      </c>
      <c r="CF114">
        <v>0.91063721756791061</v>
      </c>
      <c r="CG114">
        <v>0.91495303376491499</v>
      </c>
    </row>
    <row r="115" spans="1:85" x14ac:dyDescent="0.25">
      <c r="A115" s="1">
        <v>28975</v>
      </c>
      <c r="B115">
        <v>0.97278046298651744</v>
      </c>
      <c r="C115">
        <v>0.99287713050114479</v>
      </c>
      <c r="D115">
        <v>0.97176291020096672</v>
      </c>
      <c r="E115">
        <v>0.97150852200457893</v>
      </c>
      <c r="F115">
        <v>0.96438565250572372</v>
      </c>
      <c r="G115">
        <v>0.96871025184431447</v>
      </c>
      <c r="H115">
        <v>0.98499109641312643</v>
      </c>
      <c r="I115">
        <v>0.94937674891885016</v>
      </c>
      <c r="J115">
        <v>0.99745611803612311</v>
      </c>
      <c r="K115">
        <v>0.83337573136606458</v>
      </c>
      <c r="L115">
        <v>0.96998219282625286</v>
      </c>
      <c r="M115">
        <v>0.99796489442889846</v>
      </c>
      <c r="N115">
        <v>0.93106079877893666</v>
      </c>
      <c r="O115">
        <v>0.93487662172475194</v>
      </c>
      <c r="P115">
        <v>0.93106079877893666</v>
      </c>
      <c r="Q115">
        <v>0.91274484863902317</v>
      </c>
      <c r="R115">
        <v>0.99796489442889846</v>
      </c>
      <c r="S115">
        <v>0.99796489442889846</v>
      </c>
      <c r="T115">
        <v>0.99542101246502157</v>
      </c>
      <c r="U115">
        <v>0.98473670821673875</v>
      </c>
      <c r="V115">
        <v>0.99160518951920629</v>
      </c>
      <c r="W115">
        <v>0.99643856525057239</v>
      </c>
      <c r="X115">
        <v>0.48995166624268632</v>
      </c>
      <c r="Y115">
        <v>0.98321037903841257</v>
      </c>
      <c r="Z115">
        <v>0.91299923683541084</v>
      </c>
      <c r="AA115">
        <v>0.90613075553294331</v>
      </c>
      <c r="AB115">
        <v>0.99898244721444929</v>
      </c>
      <c r="AC115">
        <v>0.99414907148308318</v>
      </c>
      <c r="AD115">
        <v>0.7283134062579496</v>
      </c>
      <c r="AE115">
        <v>0.99338590689392015</v>
      </c>
      <c r="AF115">
        <v>0.99567540066140936</v>
      </c>
      <c r="AG115">
        <v>0.84584075298906136</v>
      </c>
      <c r="AH115">
        <v>0.86720936148562711</v>
      </c>
      <c r="AI115">
        <v>0.8916306283388451</v>
      </c>
      <c r="AJ115">
        <v>0.8916306283388451</v>
      </c>
      <c r="AK115">
        <v>0.881963876876113</v>
      </c>
      <c r="AL115">
        <v>0.91070974306792163</v>
      </c>
      <c r="AM115">
        <v>0.99745611803612311</v>
      </c>
      <c r="AN115">
        <v>0.99058763673365557</v>
      </c>
      <c r="AO115">
        <v>0.99414907148308318</v>
      </c>
      <c r="AP115">
        <v>0.91223607224624781</v>
      </c>
      <c r="AQ115">
        <v>0.99414907148308318</v>
      </c>
      <c r="AR115">
        <v>0.99338590689392015</v>
      </c>
      <c r="AS115">
        <v>0.94123632663444412</v>
      </c>
      <c r="AT115">
        <v>0.97227168659374208</v>
      </c>
      <c r="AU115">
        <v>0.58661918087000764</v>
      </c>
      <c r="AV115">
        <v>0.58814551004833371</v>
      </c>
      <c r="AW115">
        <v>0</v>
      </c>
      <c r="AX115">
        <v>0</v>
      </c>
      <c r="AY115">
        <v>0.3123887051640804</v>
      </c>
      <c r="AZ115">
        <v>0</v>
      </c>
      <c r="BA115">
        <v>0.45560925973034849</v>
      </c>
      <c r="BB115">
        <v>0.89061307555329428</v>
      </c>
      <c r="BC115">
        <v>0.88959552276774356</v>
      </c>
      <c r="BD115">
        <v>0.92851691681505977</v>
      </c>
      <c r="BE115">
        <v>0.99414907148308318</v>
      </c>
      <c r="BF115">
        <v>0.98499109641312643</v>
      </c>
      <c r="BG115">
        <v>0.99364029509030782</v>
      </c>
      <c r="BH115">
        <v>0.91299923683541084</v>
      </c>
      <c r="BI115">
        <v>1</v>
      </c>
      <c r="BJ115">
        <v>0.91121851946069699</v>
      </c>
      <c r="BK115">
        <v>0.93970999745611805</v>
      </c>
      <c r="BL115">
        <v>0.96947341643347751</v>
      </c>
      <c r="BM115">
        <v>0.92597303485118287</v>
      </c>
      <c r="BN115">
        <v>0.95471890104299162</v>
      </c>
      <c r="BO115">
        <v>0.98677181378784029</v>
      </c>
      <c r="BP115">
        <v>0.99338590689392015</v>
      </c>
      <c r="BQ115">
        <v>0.8331213431696769</v>
      </c>
      <c r="BR115">
        <v>0.93970999745611805</v>
      </c>
      <c r="BS115">
        <v>0.99287713050114479</v>
      </c>
      <c r="BT115">
        <v>0.99440345967947086</v>
      </c>
      <c r="BU115">
        <v>0.7929280081404223</v>
      </c>
      <c r="BV115">
        <v>0.79394556092597302</v>
      </c>
      <c r="BW115">
        <v>0.79598066649707455</v>
      </c>
      <c r="BX115">
        <v>0.79699821928262526</v>
      </c>
      <c r="BY115">
        <v>0.79827016026456377</v>
      </c>
      <c r="BZ115">
        <v>0.80106843042482834</v>
      </c>
      <c r="CA115">
        <v>0.80412108878148059</v>
      </c>
      <c r="CB115">
        <v>0.80462986517425594</v>
      </c>
      <c r="CC115">
        <v>0.80691935894174516</v>
      </c>
      <c r="CD115">
        <v>0.90613075553294331</v>
      </c>
      <c r="CE115">
        <v>0.90842024930043241</v>
      </c>
      <c r="CF115">
        <v>0.91274484863902317</v>
      </c>
      <c r="CG115">
        <v>0.91554311879928774</v>
      </c>
    </row>
    <row r="116" spans="1:85" x14ac:dyDescent="0.25">
      <c r="A116" s="1">
        <v>29006</v>
      </c>
      <c r="B116">
        <v>0.97481556855761897</v>
      </c>
      <c r="C116">
        <v>0.99364029509030782</v>
      </c>
      <c r="D116">
        <v>0.97303485118290511</v>
      </c>
      <c r="E116">
        <v>0.97278046298651744</v>
      </c>
      <c r="F116">
        <v>0.96642075807682526</v>
      </c>
      <c r="G116">
        <v>0.96972780462986519</v>
      </c>
      <c r="H116">
        <v>0.98600864919867715</v>
      </c>
      <c r="I116">
        <v>0.94912236072246248</v>
      </c>
      <c r="J116">
        <v>0.99771050623251079</v>
      </c>
      <c r="K116">
        <v>0.8404986008649199</v>
      </c>
      <c r="L116">
        <v>0.97150852200457893</v>
      </c>
      <c r="M116">
        <v>0.99796489442889846</v>
      </c>
      <c r="N116">
        <v>0.93462223352836427</v>
      </c>
      <c r="O116">
        <v>0.93640295090307812</v>
      </c>
      <c r="P116">
        <v>0.93462223352836427</v>
      </c>
      <c r="Q116">
        <v>0.91732383617400148</v>
      </c>
      <c r="R116">
        <v>0.99796489442889846</v>
      </c>
      <c r="S116">
        <v>0.99796489442889846</v>
      </c>
      <c r="T116">
        <v>0.99592978885779704</v>
      </c>
      <c r="U116">
        <v>0.98728059018061565</v>
      </c>
      <c r="V116">
        <v>0.99287713050114479</v>
      </c>
      <c r="W116">
        <v>0.99618417705418472</v>
      </c>
      <c r="X116">
        <v>0.48944288984991097</v>
      </c>
      <c r="Y116">
        <v>0.98448232002035108</v>
      </c>
      <c r="Z116">
        <v>0.91198168404986013</v>
      </c>
      <c r="AA116">
        <v>0.90460442635461713</v>
      </c>
      <c r="AB116">
        <v>0.99847367082167382</v>
      </c>
      <c r="AC116">
        <v>0.99516662426863389</v>
      </c>
      <c r="AD116">
        <v>0.7283134062579496</v>
      </c>
      <c r="AE116">
        <v>0.99414907148308318</v>
      </c>
      <c r="AF116">
        <v>0.99669295344696007</v>
      </c>
      <c r="AG116">
        <v>0.84965657593487665</v>
      </c>
      <c r="AH116">
        <v>0.8720427372169931</v>
      </c>
      <c r="AI116">
        <v>0.89417451030272199</v>
      </c>
      <c r="AJ116">
        <v>0.89417451030272199</v>
      </c>
      <c r="AK116">
        <v>0.88756041719664203</v>
      </c>
      <c r="AL116">
        <v>0.91808700076316463</v>
      </c>
      <c r="AM116">
        <v>0.99771050623251079</v>
      </c>
      <c r="AN116">
        <v>0.99109641312643093</v>
      </c>
      <c r="AO116">
        <v>0.99414907148308318</v>
      </c>
      <c r="AP116">
        <v>0.91783261256677695</v>
      </c>
      <c r="AQ116">
        <v>0.99414907148308318</v>
      </c>
      <c r="AR116">
        <v>0.99414907148308318</v>
      </c>
      <c r="AS116">
        <v>0.94556092597303487</v>
      </c>
      <c r="AT116">
        <v>0.9743067921648435</v>
      </c>
      <c r="AU116">
        <v>0.58941745103027221</v>
      </c>
      <c r="AV116">
        <v>0.59018061561943524</v>
      </c>
      <c r="AW116">
        <v>0</v>
      </c>
      <c r="AX116">
        <v>0</v>
      </c>
      <c r="AY116">
        <v>0.31264309336046808</v>
      </c>
      <c r="AZ116">
        <v>0</v>
      </c>
      <c r="BA116">
        <v>0.4512846603917578</v>
      </c>
      <c r="BB116">
        <v>0.8977359450521496</v>
      </c>
      <c r="BC116">
        <v>0.89392012210633431</v>
      </c>
      <c r="BD116">
        <v>0.93233273976087505</v>
      </c>
      <c r="BE116">
        <v>0.99414907148308318</v>
      </c>
      <c r="BF116">
        <v>0.98600864919867715</v>
      </c>
      <c r="BG116">
        <v>0.99414907148308318</v>
      </c>
      <c r="BH116">
        <v>0.91757822437038916</v>
      </c>
      <c r="BI116">
        <v>1</v>
      </c>
      <c r="BJ116">
        <v>0.91859577715593999</v>
      </c>
      <c r="BK116">
        <v>0.94352582040193334</v>
      </c>
      <c r="BL116">
        <v>0.97099974561180358</v>
      </c>
      <c r="BM116">
        <v>0.96667514627321294</v>
      </c>
      <c r="BN116">
        <v>0.95751717120325619</v>
      </c>
      <c r="BO116">
        <v>0.98600864919867715</v>
      </c>
      <c r="BP116">
        <v>0.99287713050114479</v>
      </c>
      <c r="BQ116">
        <v>0.83998982447214454</v>
      </c>
      <c r="BR116">
        <v>0.94428898499109637</v>
      </c>
      <c r="BS116">
        <v>0.99364029509030782</v>
      </c>
      <c r="BT116">
        <v>0.99440345967947086</v>
      </c>
      <c r="BU116">
        <v>0.79063851437293309</v>
      </c>
      <c r="BV116">
        <v>0.79267361994403462</v>
      </c>
      <c r="BW116">
        <v>0.79369117272958534</v>
      </c>
      <c r="BX116">
        <v>0.79496311371152384</v>
      </c>
      <c r="BY116">
        <v>0.7977613838717883</v>
      </c>
      <c r="BZ116">
        <v>0.80081404222844055</v>
      </c>
      <c r="CA116">
        <v>0.80132281862121602</v>
      </c>
      <c r="CB116">
        <v>0.80361231238870512</v>
      </c>
      <c r="CC116">
        <v>0.90307809717629106</v>
      </c>
      <c r="CD116">
        <v>0.90536759094378016</v>
      </c>
      <c r="CE116">
        <v>0.90969219028237092</v>
      </c>
      <c r="CF116">
        <v>0.91249046044263549</v>
      </c>
      <c r="CG116">
        <v>0.91706944797761381</v>
      </c>
    </row>
    <row r="117" spans="1:85" x14ac:dyDescent="0.25">
      <c r="A117" s="1">
        <v>29036</v>
      </c>
      <c r="B117">
        <v>0.9749680715197957</v>
      </c>
      <c r="C117">
        <v>0.99386973180076632</v>
      </c>
      <c r="D117">
        <v>0.97318007662835249</v>
      </c>
      <c r="E117">
        <v>0.97292464878671781</v>
      </c>
      <c r="F117">
        <v>0.96679438058748401</v>
      </c>
      <c r="G117">
        <v>0.97011494252873565</v>
      </c>
      <c r="H117">
        <v>0.98544061302681996</v>
      </c>
      <c r="I117">
        <v>0.9496807151979566</v>
      </c>
      <c r="J117">
        <v>0.99770114942528731</v>
      </c>
      <c r="K117">
        <v>0.84035759897828866</v>
      </c>
      <c r="L117">
        <v>0.97113665389527459</v>
      </c>
      <c r="M117">
        <v>0.99795657726692211</v>
      </c>
      <c r="N117">
        <v>0.93461047254150698</v>
      </c>
      <c r="O117">
        <v>0.93665389527458498</v>
      </c>
      <c r="P117">
        <v>0.93461047254150698</v>
      </c>
      <c r="Q117">
        <v>0.91724137931034477</v>
      </c>
      <c r="R117">
        <v>0.99795657726692211</v>
      </c>
      <c r="S117">
        <v>0.99795657726692211</v>
      </c>
      <c r="T117">
        <v>0.99591315453384421</v>
      </c>
      <c r="U117">
        <v>0.98748403575989785</v>
      </c>
      <c r="V117">
        <v>0.99259259259259258</v>
      </c>
      <c r="W117">
        <v>0.99642401021711369</v>
      </c>
      <c r="X117">
        <v>0.48991060025542782</v>
      </c>
      <c r="Y117">
        <v>0.98416347381864622</v>
      </c>
      <c r="Z117">
        <v>0.91366538952745846</v>
      </c>
      <c r="AA117">
        <v>0.90600255427841636</v>
      </c>
      <c r="AB117">
        <v>0.99872286079182626</v>
      </c>
      <c r="AC117">
        <v>0.99489144316730527</v>
      </c>
      <c r="AD117">
        <v>0.7254150702426565</v>
      </c>
      <c r="AE117">
        <v>0.99438058748403579</v>
      </c>
      <c r="AF117">
        <v>0.99642401021711369</v>
      </c>
      <c r="AG117">
        <v>0.84853128991060023</v>
      </c>
      <c r="AH117">
        <v>0.87151979565772664</v>
      </c>
      <c r="AI117">
        <v>0.89450830140485316</v>
      </c>
      <c r="AJ117">
        <v>0.89450830140485316</v>
      </c>
      <c r="AK117">
        <v>0.88710089399744574</v>
      </c>
      <c r="AL117">
        <v>0.91775223499361436</v>
      </c>
      <c r="AM117">
        <v>0.99770114942528731</v>
      </c>
      <c r="AN117">
        <v>0.99131545338441895</v>
      </c>
      <c r="AO117">
        <v>0.99463601532567048</v>
      </c>
      <c r="AP117">
        <v>0.91800766283524904</v>
      </c>
      <c r="AQ117">
        <v>0.99463601532567048</v>
      </c>
      <c r="AR117">
        <v>0.99438058748403579</v>
      </c>
      <c r="AS117">
        <v>0.9458492975734355</v>
      </c>
      <c r="AT117">
        <v>0.97445721583652622</v>
      </c>
      <c r="AU117">
        <v>0.58901660280970625</v>
      </c>
      <c r="AV117">
        <v>0.59003831417624519</v>
      </c>
      <c r="AW117">
        <v>0</v>
      </c>
      <c r="AX117">
        <v>0</v>
      </c>
      <c r="AY117">
        <v>0.31570881226053638</v>
      </c>
      <c r="AZ117">
        <v>0</v>
      </c>
      <c r="BA117">
        <v>0.45185185185185184</v>
      </c>
      <c r="BB117">
        <v>0.89782886334610468</v>
      </c>
      <c r="BC117">
        <v>0.89425287356321836</v>
      </c>
      <c r="BD117">
        <v>0.93205619412515961</v>
      </c>
      <c r="BE117">
        <v>0.99463601532567048</v>
      </c>
      <c r="BF117">
        <v>0.98544061302681996</v>
      </c>
      <c r="BG117">
        <v>0.99438058748403579</v>
      </c>
      <c r="BH117">
        <v>0.91749680715197957</v>
      </c>
      <c r="BI117">
        <v>1</v>
      </c>
      <c r="BJ117">
        <v>0.91826309067688383</v>
      </c>
      <c r="BK117">
        <v>0.94355044699872281</v>
      </c>
      <c r="BL117">
        <v>0.9708812260536398</v>
      </c>
      <c r="BM117">
        <v>0.96679438058748401</v>
      </c>
      <c r="BN117">
        <v>0.9573435504469987</v>
      </c>
      <c r="BO117">
        <v>0.9864623243933589</v>
      </c>
      <c r="BP117">
        <v>0.99361430395913153</v>
      </c>
      <c r="BQ117">
        <v>0.84035759897828866</v>
      </c>
      <c r="BR117">
        <v>0.94380587484035761</v>
      </c>
      <c r="BS117">
        <v>0.99386973180076632</v>
      </c>
      <c r="BT117">
        <v>0.99463601532567048</v>
      </c>
      <c r="BU117">
        <v>0.79029374201787994</v>
      </c>
      <c r="BV117">
        <v>0.79131545338441889</v>
      </c>
      <c r="BW117">
        <v>0.79259259259259263</v>
      </c>
      <c r="BX117">
        <v>0.79540229885057467</v>
      </c>
      <c r="BY117">
        <v>0.79846743295019162</v>
      </c>
      <c r="BZ117">
        <v>0.7989782886334611</v>
      </c>
      <c r="CA117">
        <v>0.80127713920817367</v>
      </c>
      <c r="CB117">
        <v>0.89936143039591321</v>
      </c>
      <c r="CC117">
        <v>0.90166028097062578</v>
      </c>
      <c r="CD117">
        <v>0.90600255427841636</v>
      </c>
      <c r="CE117">
        <v>0.90881226053639852</v>
      </c>
      <c r="CF117">
        <v>0.91366538952745846</v>
      </c>
      <c r="CG117">
        <v>0.91954022988505746</v>
      </c>
    </row>
    <row r="118" spans="1:85" x14ac:dyDescent="0.25">
      <c r="A118" s="1">
        <v>29067</v>
      </c>
      <c r="B118">
        <v>0.9747191011235955</v>
      </c>
      <c r="C118">
        <v>0.99387129724208378</v>
      </c>
      <c r="D118">
        <v>0.97165474974463739</v>
      </c>
      <c r="E118">
        <v>0.97139938712972418</v>
      </c>
      <c r="F118">
        <v>0.96603677221654749</v>
      </c>
      <c r="G118">
        <v>0.96833503575076607</v>
      </c>
      <c r="H118">
        <v>0.98544433094994888</v>
      </c>
      <c r="I118">
        <v>0.9466292134831461</v>
      </c>
      <c r="J118">
        <v>0.99770173646578142</v>
      </c>
      <c r="K118">
        <v>0.83758937691521962</v>
      </c>
      <c r="L118">
        <v>0.97114402451481108</v>
      </c>
      <c r="M118">
        <v>0.99795709908069463</v>
      </c>
      <c r="N118">
        <v>0.93411644535240046</v>
      </c>
      <c r="O118">
        <v>0.93667007150153214</v>
      </c>
      <c r="P118">
        <v>0.93411644535240046</v>
      </c>
      <c r="Q118">
        <v>0.91675178753830444</v>
      </c>
      <c r="R118">
        <v>0.99795709908069463</v>
      </c>
      <c r="S118">
        <v>0.99795709908069463</v>
      </c>
      <c r="T118">
        <v>0.99591419816138915</v>
      </c>
      <c r="U118">
        <v>0.98774259448416757</v>
      </c>
      <c r="V118">
        <v>0.99259448416751783</v>
      </c>
      <c r="W118">
        <v>0.99591419816138915</v>
      </c>
      <c r="X118">
        <v>0.48799795709908067</v>
      </c>
      <c r="Y118">
        <v>0.98416751787538304</v>
      </c>
      <c r="Z118">
        <v>0.91138917262512764</v>
      </c>
      <c r="AA118">
        <v>0.90423901940755869</v>
      </c>
      <c r="AB118">
        <v>0.99821246169560773</v>
      </c>
      <c r="AC118">
        <v>0.99489274770173641</v>
      </c>
      <c r="AD118">
        <v>0.72701736465781408</v>
      </c>
      <c r="AE118">
        <v>0.9943820224719101</v>
      </c>
      <c r="AF118">
        <v>0.99668028600612868</v>
      </c>
      <c r="AG118">
        <v>0.84703779366700716</v>
      </c>
      <c r="AH118">
        <v>0.87027579162410618</v>
      </c>
      <c r="AI118">
        <v>0.89453524004085805</v>
      </c>
      <c r="AJ118">
        <v>0.89453524004085805</v>
      </c>
      <c r="AK118">
        <v>0.88508682328907051</v>
      </c>
      <c r="AL118">
        <v>0.91726251276813076</v>
      </c>
      <c r="AM118">
        <v>0.99770173646578142</v>
      </c>
      <c r="AN118">
        <v>0.99106230847803878</v>
      </c>
      <c r="AO118">
        <v>0.99463738508682331</v>
      </c>
      <c r="AP118">
        <v>0.91726251276813076</v>
      </c>
      <c r="AQ118">
        <v>0.99463738508682331</v>
      </c>
      <c r="AR118">
        <v>0.9943820224719101</v>
      </c>
      <c r="AS118">
        <v>0.94407558733401431</v>
      </c>
      <c r="AT118">
        <v>0.97420837589376919</v>
      </c>
      <c r="AU118">
        <v>0.58682328907048009</v>
      </c>
      <c r="AV118">
        <v>0.58784473953013283</v>
      </c>
      <c r="AW118">
        <v>0</v>
      </c>
      <c r="AX118">
        <v>0</v>
      </c>
      <c r="AY118">
        <v>0.31869254341164455</v>
      </c>
      <c r="AZ118">
        <v>0</v>
      </c>
      <c r="BA118">
        <v>0.45045965270684374</v>
      </c>
      <c r="BB118">
        <v>0.8960674157303371</v>
      </c>
      <c r="BC118">
        <v>0.89249233912155257</v>
      </c>
      <c r="BD118">
        <v>0.93181818181818177</v>
      </c>
      <c r="BE118">
        <v>0.99463738508682331</v>
      </c>
      <c r="BF118">
        <v>0.98544433094994888</v>
      </c>
      <c r="BG118">
        <v>0.9943820224719101</v>
      </c>
      <c r="BH118">
        <v>0.91700715015321754</v>
      </c>
      <c r="BI118">
        <v>1</v>
      </c>
      <c r="BJ118">
        <v>0.91777323799795707</v>
      </c>
      <c r="BK118">
        <v>0.94152196118488252</v>
      </c>
      <c r="BL118">
        <v>0.96935648621041881</v>
      </c>
      <c r="BM118">
        <v>0.96527068437180796</v>
      </c>
      <c r="BN118">
        <v>0.95454545454545459</v>
      </c>
      <c r="BO118">
        <v>0.9859550561797753</v>
      </c>
      <c r="BP118">
        <v>0.99310520939734426</v>
      </c>
      <c r="BQ118">
        <v>0.84065372829417773</v>
      </c>
      <c r="BR118">
        <v>0.94330949948927478</v>
      </c>
      <c r="BS118">
        <v>0.99387129724208378</v>
      </c>
      <c r="BT118">
        <v>0.99412665985699689</v>
      </c>
      <c r="BU118">
        <v>0.78575076608784478</v>
      </c>
      <c r="BV118">
        <v>0.78702757916241062</v>
      </c>
      <c r="BW118">
        <v>0.78983656792645551</v>
      </c>
      <c r="BX118">
        <v>0.79290091930541373</v>
      </c>
      <c r="BY118">
        <v>0.79366700715015326</v>
      </c>
      <c r="BZ118">
        <v>0.79596527068437184</v>
      </c>
      <c r="CA118">
        <v>0.89351378958120531</v>
      </c>
      <c r="CB118">
        <v>0.89581205311542389</v>
      </c>
      <c r="CC118">
        <v>0.89989785495403474</v>
      </c>
      <c r="CD118">
        <v>0.90270684371807963</v>
      </c>
      <c r="CE118">
        <v>0.90755873340143001</v>
      </c>
      <c r="CF118">
        <v>0.91343207354443312</v>
      </c>
      <c r="CG118">
        <v>0.9157303370786517</v>
      </c>
    </row>
    <row r="119" spans="1:85" x14ac:dyDescent="0.25">
      <c r="A119" s="1">
        <v>29098</v>
      </c>
      <c r="B119">
        <v>0.97385955920041001</v>
      </c>
      <c r="C119">
        <v>0.99333675038441827</v>
      </c>
      <c r="D119">
        <v>0.97104049205535625</v>
      </c>
      <c r="E119">
        <v>0.97078421322398767</v>
      </c>
      <c r="F119">
        <v>0.96488980010251157</v>
      </c>
      <c r="G119">
        <v>0.96770886724756533</v>
      </c>
      <c r="H119">
        <v>0.98590466427473089</v>
      </c>
      <c r="I119">
        <v>0.9456688877498719</v>
      </c>
      <c r="J119">
        <v>0.99769349051768319</v>
      </c>
      <c r="K119">
        <v>0.83546899026140442</v>
      </c>
      <c r="L119">
        <v>0.97027165556125061</v>
      </c>
      <c r="M119">
        <v>0.99794976934905177</v>
      </c>
      <c r="N119">
        <v>0.93388006150691949</v>
      </c>
      <c r="O119">
        <v>0.9361865709892363</v>
      </c>
      <c r="P119">
        <v>0.93388006150691949</v>
      </c>
      <c r="Q119">
        <v>0.91696565863659663</v>
      </c>
      <c r="R119">
        <v>0.99794976934905177</v>
      </c>
      <c r="S119">
        <v>0.99794976934905177</v>
      </c>
      <c r="T119">
        <v>0.99538698103536649</v>
      </c>
      <c r="U119">
        <v>0.98769861609431064</v>
      </c>
      <c r="V119">
        <v>0.9917990773962071</v>
      </c>
      <c r="W119">
        <v>0.99589953869810355</v>
      </c>
      <c r="X119">
        <v>0.48846745258841617</v>
      </c>
      <c r="Y119">
        <v>0.98334187596104561</v>
      </c>
      <c r="Z119">
        <v>0.91158380317785748</v>
      </c>
      <c r="AA119">
        <v>0.90287032291132752</v>
      </c>
      <c r="AB119">
        <v>0.99820604818042025</v>
      </c>
      <c r="AC119">
        <v>0.99461814454126085</v>
      </c>
      <c r="AD119">
        <v>0.72988211173757045</v>
      </c>
      <c r="AE119">
        <v>0.99384930804715532</v>
      </c>
      <c r="AF119">
        <v>0.9964120963608406</v>
      </c>
      <c r="AG119">
        <v>0.84674525884161966</v>
      </c>
      <c r="AH119">
        <v>0.86852895950794462</v>
      </c>
      <c r="AI119">
        <v>0.89466940030753461</v>
      </c>
      <c r="AJ119">
        <v>0.89466940030753461</v>
      </c>
      <c r="AK119">
        <v>0.8841619682214249</v>
      </c>
      <c r="AL119">
        <v>0.91696565863659663</v>
      </c>
      <c r="AM119">
        <v>0.99769349051768319</v>
      </c>
      <c r="AN119">
        <v>0.99128651973347004</v>
      </c>
      <c r="AO119">
        <v>0.99461814454126085</v>
      </c>
      <c r="AP119">
        <v>0.91594054331112251</v>
      </c>
      <c r="AQ119">
        <v>0.99461814454126085</v>
      </c>
      <c r="AR119">
        <v>0.99384930804715532</v>
      </c>
      <c r="AS119">
        <v>0.94284982060481803</v>
      </c>
      <c r="AT119">
        <v>0.97334700153767295</v>
      </c>
      <c r="AU119">
        <v>0.58764736032803688</v>
      </c>
      <c r="AV119">
        <v>0.58815991799077394</v>
      </c>
      <c r="AW119">
        <v>0</v>
      </c>
      <c r="AX119">
        <v>0</v>
      </c>
      <c r="AY119">
        <v>0.32086109687339825</v>
      </c>
      <c r="AZ119">
        <v>0</v>
      </c>
      <c r="BA119">
        <v>0.44643772424397743</v>
      </c>
      <c r="BB119">
        <v>0.89518195797027167</v>
      </c>
      <c r="BC119">
        <v>0.89159405433111227</v>
      </c>
      <c r="BD119">
        <v>0.93131727319323421</v>
      </c>
      <c r="BE119">
        <v>0.99461814454126085</v>
      </c>
      <c r="BF119">
        <v>0.98590466427473089</v>
      </c>
      <c r="BG119">
        <v>0.99384930804715532</v>
      </c>
      <c r="BH119">
        <v>0.9172219374679651</v>
      </c>
      <c r="BI119">
        <v>1</v>
      </c>
      <c r="BJ119">
        <v>0.91773449513070215</v>
      </c>
      <c r="BK119">
        <v>0.94131214761660686</v>
      </c>
      <c r="BL119">
        <v>0.96822142491030239</v>
      </c>
      <c r="BM119">
        <v>0.96463352127114299</v>
      </c>
      <c r="BN119">
        <v>0.95412608918503328</v>
      </c>
      <c r="BO119">
        <v>0.98590466427473089</v>
      </c>
      <c r="BP119">
        <v>0.99308047155304968</v>
      </c>
      <c r="BQ119">
        <v>0.83854433623782676</v>
      </c>
      <c r="BR119">
        <v>0.94259354177344956</v>
      </c>
      <c r="BS119">
        <v>0.99333675038441827</v>
      </c>
      <c r="BT119">
        <v>0.99359302921578674</v>
      </c>
      <c r="BU119">
        <v>0.78498206048180419</v>
      </c>
      <c r="BV119">
        <v>0.78780112762685806</v>
      </c>
      <c r="BW119">
        <v>0.79087647360328039</v>
      </c>
      <c r="BX119">
        <v>0.79164531009738592</v>
      </c>
      <c r="BY119">
        <v>0.79395181957970273</v>
      </c>
      <c r="BZ119">
        <v>0.89133777549974369</v>
      </c>
      <c r="CA119">
        <v>0.8936442849820605</v>
      </c>
      <c r="CB119">
        <v>0.89774474628395695</v>
      </c>
      <c r="CC119">
        <v>0.90056381342901082</v>
      </c>
      <c r="CD119">
        <v>0.90517683239364433</v>
      </c>
      <c r="CE119">
        <v>0.91107124551512042</v>
      </c>
      <c r="CF119">
        <v>0.9136340338288057</v>
      </c>
      <c r="CG119">
        <v>0.9172219374679651</v>
      </c>
    </row>
    <row r="120" spans="1:85" x14ac:dyDescent="0.25">
      <c r="A120" s="1">
        <v>29128</v>
      </c>
      <c r="B120">
        <v>0.97510266940451751</v>
      </c>
      <c r="C120">
        <v>0.99383983572895274</v>
      </c>
      <c r="D120">
        <v>0.97202258726899382</v>
      </c>
      <c r="E120">
        <v>0.97150924024640661</v>
      </c>
      <c r="F120">
        <v>0.96586242299794656</v>
      </c>
      <c r="G120">
        <v>0.96868583162217659</v>
      </c>
      <c r="H120">
        <v>0.98665297741273106</v>
      </c>
      <c r="I120">
        <v>0.94507186858316217</v>
      </c>
      <c r="J120">
        <v>0.99768993839835729</v>
      </c>
      <c r="K120">
        <v>0.83572895277207393</v>
      </c>
      <c r="L120">
        <v>0.97150924024640661</v>
      </c>
      <c r="M120">
        <v>0.99794661190965095</v>
      </c>
      <c r="N120">
        <v>0.93249486652977409</v>
      </c>
      <c r="O120">
        <v>0.93685831622176596</v>
      </c>
      <c r="P120">
        <v>0.93249486652977409</v>
      </c>
      <c r="Q120">
        <v>0.91581108829568791</v>
      </c>
      <c r="R120">
        <v>0.99794661190965095</v>
      </c>
      <c r="S120">
        <v>0.99794661190965095</v>
      </c>
      <c r="T120">
        <v>0.99563655030800824</v>
      </c>
      <c r="U120">
        <v>0.98793634496919913</v>
      </c>
      <c r="V120">
        <v>0.99255646817248455</v>
      </c>
      <c r="W120">
        <v>0.99563655030800824</v>
      </c>
      <c r="X120">
        <v>0.48896303901437371</v>
      </c>
      <c r="Y120">
        <v>0.98382956878850103</v>
      </c>
      <c r="Z120">
        <v>0.91067761806981518</v>
      </c>
      <c r="AA120">
        <v>0.9022073921971252</v>
      </c>
      <c r="AB120">
        <v>0.99794661190965095</v>
      </c>
      <c r="AC120">
        <v>0.99512320328542092</v>
      </c>
      <c r="AD120">
        <v>0.73126283367556466</v>
      </c>
      <c r="AE120">
        <v>0.99435318275154005</v>
      </c>
      <c r="AF120">
        <v>0.99691991786447642</v>
      </c>
      <c r="AG120">
        <v>0.84753593429158114</v>
      </c>
      <c r="AH120">
        <v>0.86986652977412726</v>
      </c>
      <c r="AI120">
        <v>0.89579055441478439</v>
      </c>
      <c r="AJ120">
        <v>0.89579055441478439</v>
      </c>
      <c r="AK120">
        <v>0.88501026694045171</v>
      </c>
      <c r="AL120">
        <v>0.91606776180698157</v>
      </c>
      <c r="AM120">
        <v>0.99768993839835729</v>
      </c>
      <c r="AN120">
        <v>0.99101642710472282</v>
      </c>
      <c r="AO120">
        <v>0.99460985626283371</v>
      </c>
      <c r="AP120">
        <v>0.91581108829568791</v>
      </c>
      <c r="AQ120">
        <v>0.99460985626283371</v>
      </c>
      <c r="AR120">
        <v>0.99435318275154005</v>
      </c>
      <c r="AS120">
        <v>0.9443018480492813</v>
      </c>
      <c r="AT120">
        <v>0.97458932238193019</v>
      </c>
      <c r="AU120">
        <v>0.58803901437371664</v>
      </c>
      <c r="AV120">
        <v>0.58803901437371664</v>
      </c>
      <c r="AW120">
        <v>0</v>
      </c>
      <c r="AX120">
        <v>0</v>
      </c>
      <c r="AY120">
        <v>0.32238193018480493</v>
      </c>
      <c r="AZ120">
        <v>0</v>
      </c>
      <c r="BA120">
        <v>0.4478952772073922</v>
      </c>
      <c r="BB120">
        <v>0.89502053388090352</v>
      </c>
      <c r="BC120">
        <v>0.89117043121149897</v>
      </c>
      <c r="BD120">
        <v>0.93044147843942504</v>
      </c>
      <c r="BE120">
        <v>0.99460985626283371</v>
      </c>
      <c r="BF120">
        <v>0.98665297741273106</v>
      </c>
      <c r="BG120">
        <v>0.99435318275154005</v>
      </c>
      <c r="BH120">
        <v>0.91606776180698157</v>
      </c>
      <c r="BI120">
        <v>1</v>
      </c>
      <c r="BJ120">
        <v>0.91683778234086244</v>
      </c>
      <c r="BK120">
        <v>0.94122176591375772</v>
      </c>
      <c r="BL120">
        <v>0.96971252566735111</v>
      </c>
      <c r="BM120">
        <v>0.96586242299794656</v>
      </c>
      <c r="BN120">
        <v>0.95482546201232033</v>
      </c>
      <c r="BO120">
        <v>0.98613963039014374</v>
      </c>
      <c r="BP120">
        <v>0.99281314168377821</v>
      </c>
      <c r="BQ120">
        <v>0.83778234086242298</v>
      </c>
      <c r="BR120">
        <v>0.94404517453798764</v>
      </c>
      <c r="BS120">
        <v>0.99383983572895274</v>
      </c>
      <c r="BT120">
        <v>0.99358316221765919</v>
      </c>
      <c r="BU120">
        <v>0.78490759753593431</v>
      </c>
      <c r="BV120">
        <v>0.78798767967145789</v>
      </c>
      <c r="BW120">
        <v>0.78875770020533886</v>
      </c>
      <c r="BX120">
        <v>0.79106776180698157</v>
      </c>
      <c r="BY120">
        <v>0.88783367556468173</v>
      </c>
      <c r="BZ120">
        <v>0.89014373716632444</v>
      </c>
      <c r="CA120">
        <v>0.89425051334702255</v>
      </c>
      <c r="CB120">
        <v>0.89707392197125257</v>
      </c>
      <c r="CC120">
        <v>0.90169404517453799</v>
      </c>
      <c r="CD120">
        <v>0.9075975359342916</v>
      </c>
      <c r="CE120">
        <v>0.91016427104722797</v>
      </c>
      <c r="CF120">
        <v>0.91401437371663241</v>
      </c>
      <c r="CG120">
        <v>0.91914784394250515</v>
      </c>
    </row>
    <row r="121" spans="1:85" x14ac:dyDescent="0.25">
      <c r="A121" s="1">
        <v>29159</v>
      </c>
      <c r="B121">
        <v>0.97458279845956353</v>
      </c>
      <c r="C121">
        <v>0.99383825417201543</v>
      </c>
      <c r="D121">
        <v>0.97175866495507057</v>
      </c>
      <c r="E121">
        <v>0.97124518613607191</v>
      </c>
      <c r="F121">
        <v>0.96585365853658534</v>
      </c>
      <c r="G121">
        <v>0.96867779204107829</v>
      </c>
      <c r="H121">
        <v>0.9879332477535302</v>
      </c>
      <c r="I121">
        <v>0.94428754813863924</v>
      </c>
      <c r="J121">
        <v>0.99768934531450582</v>
      </c>
      <c r="K121">
        <v>0.83671373555840822</v>
      </c>
      <c r="L121">
        <v>0.97150192554557124</v>
      </c>
      <c r="M121">
        <v>0.99794608472400514</v>
      </c>
      <c r="N121">
        <v>0.93273427471116821</v>
      </c>
      <c r="O121">
        <v>0.93684210526315792</v>
      </c>
      <c r="P121">
        <v>0.93273427471116821</v>
      </c>
      <c r="Q121">
        <v>0.91630295250320926</v>
      </c>
      <c r="R121">
        <v>0.99794608472400514</v>
      </c>
      <c r="S121">
        <v>0.99794608472400514</v>
      </c>
      <c r="T121">
        <v>0.99563543003851096</v>
      </c>
      <c r="U121">
        <v>0.9879332477535302</v>
      </c>
      <c r="V121">
        <v>0.99229781771501924</v>
      </c>
      <c r="W121">
        <v>0.99614890885750962</v>
      </c>
      <c r="X121">
        <v>0.48806161745827986</v>
      </c>
      <c r="Y121">
        <v>0.98459563543003847</v>
      </c>
      <c r="Z121">
        <v>0.9070603337612323</v>
      </c>
      <c r="AA121">
        <v>0.8991014120667522</v>
      </c>
      <c r="AB121">
        <v>0.9984595635430038</v>
      </c>
      <c r="AC121">
        <v>0.99486521181001286</v>
      </c>
      <c r="AD121">
        <v>0.73016688061617463</v>
      </c>
      <c r="AE121">
        <v>0.99435173299101409</v>
      </c>
      <c r="AF121">
        <v>0.99666238767650839</v>
      </c>
      <c r="AG121">
        <v>0.84724005134788194</v>
      </c>
      <c r="AH121">
        <v>0.87008985879332479</v>
      </c>
      <c r="AI121">
        <v>0.89602053915275992</v>
      </c>
      <c r="AJ121">
        <v>0.89602053915275992</v>
      </c>
      <c r="AK121">
        <v>0.88549422336328631</v>
      </c>
      <c r="AL121">
        <v>0.91655969191270859</v>
      </c>
      <c r="AM121">
        <v>0.99768934531450582</v>
      </c>
      <c r="AN121">
        <v>0.99101412066752248</v>
      </c>
      <c r="AO121">
        <v>0.99460847240051353</v>
      </c>
      <c r="AP121">
        <v>0.91553273427471116</v>
      </c>
      <c r="AQ121">
        <v>0.99460847240051353</v>
      </c>
      <c r="AR121">
        <v>0.99435173299101409</v>
      </c>
      <c r="AS121">
        <v>0.94403080872913991</v>
      </c>
      <c r="AT121">
        <v>0.97406931964056487</v>
      </c>
      <c r="AU121">
        <v>0.58741976893453141</v>
      </c>
      <c r="AV121">
        <v>0.58716302952503208</v>
      </c>
      <c r="AW121">
        <v>0</v>
      </c>
      <c r="AX121">
        <v>0</v>
      </c>
      <c r="AY121">
        <v>0.32169448010269575</v>
      </c>
      <c r="AZ121">
        <v>0</v>
      </c>
      <c r="BA121">
        <v>0.44621309370988449</v>
      </c>
      <c r="BB121">
        <v>0.89499358151476249</v>
      </c>
      <c r="BC121">
        <v>0.89114249037227211</v>
      </c>
      <c r="BD121">
        <v>0.93042362002567391</v>
      </c>
      <c r="BE121">
        <v>0.99460847240051353</v>
      </c>
      <c r="BF121">
        <v>0.9879332477535302</v>
      </c>
      <c r="BG121">
        <v>0.99435173299101409</v>
      </c>
      <c r="BH121">
        <v>0.91655969191270859</v>
      </c>
      <c r="BI121">
        <v>1</v>
      </c>
      <c r="BJ121">
        <v>0.91732991014120668</v>
      </c>
      <c r="BK121">
        <v>0.94197689345314506</v>
      </c>
      <c r="BL121">
        <v>0.96944801026957639</v>
      </c>
      <c r="BM121">
        <v>0.96534017971758668</v>
      </c>
      <c r="BN121">
        <v>0.95532734274711173</v>
      </c>
      <c r="BO121">
        <v>0.986392811296534</v>
      </c>
      <c r="BP121">
        <v>0.99332477535301666</v>
      </c>
      <c r="BQ121">
        <v>0.83876765083440308</v>
      </c>
      <c r="BR121">
        <v>0.94428754813863924</v>
      </c>
      <c r="BS121">
        <v>0.99383825417201543</v>
      </c>
      <c r="BT121">
        <v>0.99409499358151476</v>
      </c>
      <c r="BU121">
        <v>0.78613607188703472</v>
      </c>
      <c r="BV121">
        <v>0.7869062901155327</v>
      </c>
      <c r="BW121">
        <v>0.789216944801027</v>
      </c>
      <c r="BX121">
        <v>0.88600770218228497</v>
      </c>
      <c r="BY121">
        <v>0.88831835686777916</v>
      </c>
      <c r="BZ121">
        <v>0.89242618741976898</v>
      </c>
      <c r="CA121">
        <v>0.89525032092426182</v>
      </c>
      <c r="CB121">
        <v>0.8998716302952503</v>
      </c>
      <c r="CC121">
        <v>0.90577663671373554</v>
      </c>
      <c r="CD121">
        <v>0.90834403080872916</v>
      </c>
      <c r="CE121">
        <v>0.91219512195121955</v>
      </c>
      <c r="CF121">
        <v>0.91732991014120668</v>
      </c>
      <c r="CG121">
        <v>0.91938382541720154</v>
      </c>
    </row>
    <row r="122" spans="1:85" x14ac:dyDescent="0.25">
      <c r="A122" s="1">
        <v>29189</v>
      </c>
      <c r="B122">
        <v>0.97427321842037562</v>
      </c>
      <c r="C122">
        <v>0.9938255724208902</v>
      </c>
      <c r="D122">
        <v>0.97247234370980196</v>
      </c>
      <c r="E122">
        <v>0.97195780807820942</v>
      </c>
      <c r="F122">
        <v>0.96578338049909951</v>
      </c>
      <c r="G122">
        <v>0.96989966555183948</v>
      </c>
      <c r="H122">
        <v>0.98790841265757656</v>
      </c>
      <c r="I122">
        <v>0.94443015178801137</v>
      </c>
      <c r="J122">
        <v>0.9976845896578338</v>
      </c>
      <c r="K122">
        <v>0.83689220478518134</v>
      </c>
      <c r="L122">
        <v>0.97092873681502445</v>
      </c>
      <c r="M122">
        <v>0.99794185747363007</v>
      </c>
      <c r="N122">
        <v>0.93259583226138409</v>
      </c>
      <c r="O122">
        <v>0.93696938512992023</v>
      </c>
      <c r="P122">
        <v>0.93259583226138409</v>
      </c>
      <c r="Q122">
        <v>0.91484435297144329</v>
      </c>
      <c r="R122">
        <v>0.99794185747363007</v>
      </c>
      <c r="S122">
        <v>0.99794185747363007</v>
      </c>
      <c r="T122">
        <v>0.99588371494726013</v>
      </c>
      <c r="U122">
        <v>0.98790841265757656</v>
      </c>
      <c r="V122">
        <v>0.99279650115770512</v>
      </c>
      <c r="W122">
        <v>0.99614098276305629</v>
      </c>
      <c r="X122">
        <v>0.48675070748649346</v>
      </c>
      <c r="Y122">
        <v>0.98404939542063286</v>
      </c>
      <c r="Z122">
        <v>0.90609724723437102</v>
      </c>
      <c r="AA122">
        <v>0.89812194494468744</v>
      </c>
      <c r="AB122">
        <v>0.99845639310522249</v>
      </c>
      <c r="AC122">
        <v>0.99511191149987133</v>
      </c>
      <c r="AD122">
        <v>0.72703884744018521</v>
      </c>
      <c r="AE122">
        <v>0.9945973758682789</v>
      </c>
      <c r="AF122">
        <v>0.99665551839464883</v>
      </c>
      <c r="AG122">
        <v>0.84924105994340104</v>
      </c>
      <c r="AH122">
        <v>0.87188062773347053</v>
      </c>
      <c r="AI122">
        <v>0.89632107023411367</v>
      </c>
      <c r="AJ122">
        <v>0.89632107023411367</v>
      </c>
      <c r="AK122">
        <v>0.88628762541806017</v>
      </c>
      <c r="AL122">
        <v>0.91535888860303571</v>
      </c>
      <c r="AM122">
        <v>0.9976845896578338</v>
      </c>
      <c r="AN122">
        <v>0.99073835863133519</v>
      </c>
      <c r="AO122">
        <v>0.99485464368407517</v>
      </c>
      <c r="AP122">
        <v>0.91561615641883198</v>
      </c>
      <c r="AQ122">
        <v>0.99485464368407517</v>
      </c>
      <c r="AR122">
        <v>0.9945973758682789</v>
      </c>
      <c r="AS122">
        <v>0.94468741960380753</v>
      </c>
      <c r="AT122">
        <v>0.97401595060457935</v>
      </c>
      <c r="AU122">
        <v>0.5891432981733985</v>
      </c>
      <c r="AV122">
        <v>0.58940056598919477</v>
      </c>
      <c r="AW122">
        <v>0</v>
      </c>
      <c r="AX122">
        <v>0</v>
      </c>
      <c r="AY122">
        <v>0.32338564445587858</v>
      </c>
      <c r="AZ122">
        <v>0</v>
      </c>
      <c r="BA122">
        <v>0.45227682016979676</v>
      </c>
      <c r="BB122">
        <v>0.89503473115513255</v>
      </c>
      <c r="BC122">
        <v>0.89091844610239257</v>
      </c>
      <c r="BD122">
        <v>0.93028042191921789</v>
      </c>
      <c r="BE122">
        <v>0.99485464368407517</v>
      </c>
      <c r="BF122">
        <v>0.98790841265757656</v>
      </c>
      <c r="BG122">
        <v>0.9945973758682789</v>
      </c>
      <c r="BH122">
        <v>0.91510162078723956</v>
      </c>
      <c r="BI122">
        <v>1</v>
      </c>
      <c r="BJ122">
        <v>0.91613069205042452</v>
      </c>
      <c r="BK122">
        <v>0.94211474144584517</v>
      </c>
      <c r="BL122">
        <v>0.97041420118343191</v>
      </c>
      <c r="BM122">
        <v>0.96423977360432211</v>
      </c>
      <c r="BN122">
        <v>0.95600720349884227</v>
      </c>
      <c r="BO122">
        <v>0.98636480576279906</v>
      </c>
      <c r="BP122">
        <v>0.99356830460509393</v>
      </c>
      <c r="BQ122">
        <v>0.83586313352199637</v>
      </c>
      <c r="BR122">
        <v>0.94648829431438131</v>
      </c>
      <c r="BS122">
        <v>0.9938255724208902</v>
      </c>
      <c r="BT122">
        <v>0.99434010805248263</v>
      </c>
      <c r="BU122">
        <v>0.78440957036274761</v>
      </c>
      <c r="BV122">
        <v>0.78672498070491381</v>
      </c>
      <c r="BW122">
        <v>0.88268587599691284</v>
      </c>
      <c r="BX122">
        <v>0.88474401852328277</v>
      </c>
      <c r="BY122">
        <v>0.88886030357602264</v>
      </c>
      <c r="BZ122">
        <v>0.89169024954978138</v>
      </c>
      <c r="CA122">
        <v>0.89632107023411367</v>
      </c>
      <c r="CB122">
        <v>0.90223822999742731</v>
      </c>
      <c r="CC122">
        <v>0.90481090815538978</v>
      </c>
      <c r="CD122">
        <v>0.90866992539233338</v>
      </c>
      <c r="CE122">
        <v>0.91381528170825832</v>
      </c>
      <c r="CF122">
        <v>0.91664522768201695</v>
      </c>
      <c r="CG122">
        <v>0.91921790583997942</v>
      </c>
    </row>
    <row r="123" spans="1:85" x14ac:dyDescent="0.25">
      <c r="A123" s="1">
        <v>29220</v>
      </c>
      <c r="B123">
        <v>0.97437888198757761</v>
      </c>
      <c r="C123">
        <v>0.99301242236024845</v>
      </c>
      <c r="D123">
        <v>0.97204968944099379</v>
      </c>
      <c r="E123">
        <v>0.97179089026915111</v>
      </c>
      <c r="F123">
        <v>0.96635610766045543</v>
      </c>
      <c r="G123">
        <v>0.96920289855072461</v>
      </c>
      <c r="H123">
        <v>0.98835403726708071</v>
      </c>
      <c r="I123">
        <v>0.94435817805383027</v>
      </c>
      <c r="J123">
        <v>0.99767080745341619</v>
      </c>
      <c r="K123">
        <v>0.83643892339544512</v>
      </c>
      <c r="L123">
        <v>0.97075569358178049</v>
      </c>
      <c r="M123">
        <v>0.99792960662525876</v>
      </c>
      <c r="N123">
        <v>0.93271221532091098</v>
      </c>
      <c r="O123">
        <v>0.93607660455486541</v>
      </c>
      <c r="P123">
        <v>0.93271221532091098</v>
      </c>
      <c r="Q123">
        <v>0.91485507246376807</v>
      </c>
      <c r="R123">
        <v>0.99792960662525876</v>
      </c>
      <c r="S123">
        <v>0.99792960662525876</v>
      </c>
      <c r="T123">
        <v>0.99585921325051763</v>
      </c>
      <c r="U123">
        <v>0.98783643892339545</v>
      </c>
      <c r="V123">
        <v>0.99301242236024845</v>
      </c>
      <c r="W123">
        <v>0.9961180124223602</v>
      </c>
      <c r="X123">
        <v>0.48447204968944102</v>
      </c>
      <c r="Y123">
        <v>0.98421325051759834</v>
      </c>
      <c r="Z123">
        <v>0.90631469979296064</v>
      </c>
      <c r="AA123">
        <v>0.89725672877846796</v>
      </c>
      <c r="AB123">
        <v>0.99844720496894412</v>
      </c>
      <c r="AC123">
        <v>0.99534161490683226</v>
      </c>
      <c r="AD123">
        <v>0.72386128364389235</v>
      </c>
      <c r="AE123">
        <v>0.99482401656314701</v>
      </c>
      <c r="AF123">
        <v>0.99689440993788825</v>
      </c>
      <c r="AG123">
        <v>0.84937888198757761</v>
      </c>
      <c r="AH123">
        <v>0.8711180124223602</v>
      </c>
      <c r="AI123">
        <v>0.89596273291925466</v>
      </c>
      <c r="AJ123">
        <v>0.89596273291925466</v>
      </c>
      <c r="AK123">
        <v>0.88535196687370599</v>
      </c>
      <c r="AL123">
        <v>0.9145962732919255</v>
      </c>
      <c r="AM123">
        <v>0.99767080745341619</v>
      </c>
      <c r="AN123">
        <v>0.99068322981366463</v>
      </c>
      <c r="AO123">
        <v>0.99482401656314701</v>
      </c>
      <c r="AP123">
        <v>0.91589026915113869</v>
      </c>
      <c r="AQ123">
        <v>0.99482401656314701</v>
      </c>
      <c r="AR123">
        <v>0.99482401656314701</v>
      </c>
      <c r="AS123">
        <v>0.94358178053830233</v>
      </c>
      <c r="AT123">
        <v>0.97412008281573503</v>
      </c>
      <c r="AU123">
        <v>0.58721532091097306</v>
      </c>
      <c r="AV123">
        <v>0.58850931677018636</v>
      </c>
      <c r="AW123">
        <v>0</v>
      </c>
      <c r="AX123">
        <v>0</v>
      </c>
      <c r="AY123">
        <v>0.32712215320910976</v>
      </c>
      <c r="AZ123">
        <v>0</v>
      </c>
      <c r="BA123">
        <v>0.44875776397515527</v>
      </c>
      <c r="BB123">
        <v>0.8941511387163561</v>
      </c>
      <c r="BC123">
        <v>0.89026915113871641</v>
      </c>
      <c r="BD123">
        <v>0.93064182194616973</v>
      </c>
      <c r="BE123">
        <v>0.99482401656314701</v>
      </c>
      <c r="BF123">
        <v>0.98835403726708071</v>
      </c>
      <c r="BG123">
        <v>0.99482401656314701</v>
      </c>
      <c r="BH123">
        <v>0.91511387163561075</v>
      </c>
      <c r="BI123">
        <v>1</v>
      </c>
      <c r="BJ123">
        <v>0.91589026915113869</v>
      </c>
      <c r="BK123">
        <v>0.94177018633540377</v>
      </c>
      <c r="BL123">
        <v>0.96997929606625255</v>
      </c>
      <c r="BM123">
        <v>0.96376811594202894</v>
      </c>
      <c r="BN123">
        <v>0.95600414078674945</v>
      </c>
      <c r="BO123">
        <v>0.98680124223602483</v>
      </c>
      <c r="BP123">
        <v>0.9935300207039337</v>
      </c>
      <c r="BQ123">
        <v>0.8354037267080745</v>
      </c>
      <c r="BR123">
        <v>0.94720496894409933</v>
      </c>
      <c r="BS123">
        <v>0.99301242236024845</v>
      </c>
      <c r="BT123">
        <v>0.99430641821946175</v>
      </c>
      <c r="BU123">
        <v>0.78726708074534157</v>
      </c>
      <c r="BV123">
        <v>0.88328157349896486</v>
      </c>
      <c r="BW123">
        <v>0.88535196687370599</v>
      </c>
      <c r="BX123">
        <v>0.88949275362318836</v>
      </c>
      <c r="BY123">
        <v>0.89233954451345754</v>
      </c>
      <c r="BZ123">
        <v>0.89699792960662528</v>
      </c>
      <c r="CA123">
        <v>0.90295031055900621</v>
      </c>
      <c r="CB123">
        <v>0.90553830227743271</v>
      </c>
      <c r="CC123">
        <v>0.90942028985507251</v>
      </c>
      <c r="CD123">
        <v>0.9145962732919255</v>
      </c>
      <c r="CE123">
        <v>0.91744306418219457</v>
      </c>
      <c r="CF123">
        <v>0.92003105590062106</v>
      </c>
      <c r="CG123">
        <v>0.92313664596273293</v>
      </c>
    </row>
    <row r="124" spans="1:85" x14ac:dyDescent="0.25">
      <c r="A124" s="1">
        <v>29251</v>
      </c>
      <c r="B124">
        <v>0.97427234927234929</v>
      </c>
      <c r="C124">
        <v>0.99376299376299382</v>
      </c>
      <c r="D124">
        <v>0.9714137214137214</v>
      </c>
      <c r="E124">
        <v>0.97115384615384615</v>
      </c>
      <c r="F124">
        <v>0.96569646569646572</v>
      </c>
      <c r="G124">
        <v>0.96907484407484412</v>
      </c>
      <c r="H124">
        <v>0.98830561330561328</v>
      </c>
      <c r="I124">
        <v>0.9428274428274428</v>
      </c>
      <c r="J124">
        <v>0.99792099792099798</v>
      </c>
      <c r="K124">
        <v>0.83445945945945943</v>
      </c>
      <c r="L124">
        <v>0.97089397089397089</v>
      </c>
      <c r="M124">
        <v>0.99818087318087323</v>
      </c>
      <c r="N124">
        <v>0.93295218295218296</v>
      </c>
      <c r="O124">
        <v>0.93633056133056136</v>
      </c>
      <c r="P124">
        <v>0.93295218295218296</v>
      </c>
      <c r="Q124">
        <v>0.91424116424116419</v>
      </c>
      <c r="R124">
        <v>0.99818087318087323</v>
      </c>
      <c r="S124">
        <v>0.99818087318087323</v>
      </c>
      <c r="T124">
        <v>0.9966216216216216</v>
      </c>
      <c r="U124">
        <v>0.98804573804573803</v>
      </c>
      <c r="V124">
        <v>0.99402286902286907</v>
      </c>
      <c r="W124">
        <v>0.99610187110187109</v>
      </c>
      <c r="X124">
        <v>0.48362785862785862</v>
      </c>
      <c r="Y124">
        <v>0.98414760914760913</v>
      </c>
      <c r="Z124">
        <v>0.90514553014553012</v>
      </c>
      <c r="AA124">
        <v>0.8963097713097713</v>
      </c>
      <c r="AB124">
        <v>0.99818087318087323</v>
      </c>
      <c r="AC124">
        <v>0.99584199584199584</v>
      </c>
      <c r="AD124">
        <v>0.72245322245322241</v>
      </c>
      <c r="AE124">
        <v>0.99532224532224534</v>
      </c>
      <c r="AF124">
        <v>0.99714137214137211</v>
      </c>
      <c r="AG124">
        <v>0.84927234927234929</v>
      </c>
      <c r="AH124">
        <v>0.87214137214137211</v>
      </c>
      <c r="AI124">
        <v>0.8968295218295218</v>
      </c>
      <c r="AJ124">
        <v>0.8968295218295218</v>
      </c>
      <c r="AK124">
        <v>0.88409563409563408</v>
      </c>
      <c r="AL124">
        <v>0.91424116424116419</v>
      </c>
      <c r="AM124">
        <v>0.99792099792099798</v>
      </c>
      <c r="AN124">
        <v>0.99090436590436592</v>
      </c>
      <c r="AO124">
        <v>0.99532224532224534</v>
      </c>
      <c r="AP124">
        <v>0.91580041580041582</v>
      </c>
      <c r="AQ124">
        <v>0.99532224532224534</v>
      </c>
      <c r="AR124">
        <v>0.99532224532224534</v>
      </c>
      <c r="AS124">
        <v>0.9428274428274428</v>
      </c>
      <c r="AT124">
        <v>0.97401247401247404</v>
      </c>
      <c r="AU124">
        <v>0.58757796257796258</v>
      </c>
      <c r="AV124">
        <v>0.58887733887733884</v>
      </c>
      <c r="AW124">
        <v>0</v>
      </c>
      <c r="AX124">
        <v>0</v>
      </c>
      <c r="AY124">
        <v>0.32692307692307693</v>
      </c>
      <c r="AZ124">
        <v>0</v>
      </c>
      <c r="BA124">
        <v>0.44984407484407485</v>
      </c>
      <c r="BB124">
        <v>0.8934511434511434</v>
      </c>
      <c r="BC124">
        <v>0.8895530145530145</v>
      </c>
      <c r="BD124">
        <v>0.93087318087318083</v>
      </c>
      <c r="BE124">
        <v>0.99532224532224534</v>
      </c>
      <c r="BF124">
        <v>0.98830561330561328</v>
      </c>
      <c r="BG124">
        <v>0.99532224532224534</v>
      </c>
      <c r="BH124">
        <v>0.91450103950103945</v>
      </c>
      <c r="BI124">
        <v>1</v>
      </c>
      <c r="BJ124">
        <v>0.91554054054054057</v>
      </c>
      <c r="BK124">
        <v>0.94074844074844077</v>
      </c>
      <c r="BL124">
        <v>0.96959459459459463</v>
      </c>
      <c r="BM124">
        <v>0.96387733887733884</v>
      </c>
      <c r="BN124">
        <v>0.95530145530145527</v>
      </c>
      <c r="BO124">
        <v>0.98726611226611227</v>
      </c>
      <c r="BP124">
        <v>0.99376299376299382</v>
      </c>
      <c r="BQ124">
        <v>0.83419958419958418</v>
      </c>
      <c r="BR124">
        <v>0.94828482328482333</v>
      </c>
      <c r="BS124">
        <v>0.99376299376299382</v>
      </c>
      <c r="BT124">
        <v>0.99480249480249483</v>
      </c>
      <c r="BU124">
        <v>0.87941787941787941</v>
      </c>
      <c r="BV124">
        <v>0.88149688149688155</v>
      </c>
      <c r="BW124">
        <v>0.8856548856548857</v>
      </c>
      <c r="BX124">
        <v>0.88825363825363823</v>
      </c>
      <c r="BY124">
        <v>0.89267151767151764</v>
      </c>
      <c r="BZ124">
        <v>0.89864864864864868</v>
      </c>
      <c r="CA124">
        <v>0.90124740124740121</v>
      </c>
      <c r="CB124">
        <v>0.90514553014553012</v>
      </c>
      <c r="CC124">
        <v>0.91034303534303529</v>
      </c>
      <c r="CD124">
        <v>0.91320166320166318</v>
      </c>
      <c r="CE124">
        <v>0.91580041580041582</v>
      </c>
      <c r="CF124">
        <v>0.91917879417879422</v>
      </c>
      <c r="CG124">
        <v>0.92957380457380456</v>
      </c>
    </row>
    <row r="125" spans="1:85" x14ac:dyDescent="0.25">
      <c r="A125" s="1">
        <v>29280</v>
      </c>
      <c r="B125">
        <v>0.97297992794647448</v>
      </c>
      <c r="C125">
        <v>0.99150797735460627</v>
      </c>
      <c r="D125">
        <v>0.97014925373134331</v>
      </c>
      <c r="E125">
        <v>0.96963458569222849</v>
      </c>
      <c r="F125">
        <v>0.96191456510550699</v>
      </c>
      <c r="G125">
        <v>0.96654657745753991</v>
      </c>
      <c r="H125">
        <v>0.9850746268656716</v>
      </c>
      <c r="I125">
        <v>0.93721049922799793</v>
      </c>
      <c r="J125">
        <v>0.99691199176531142</v>
      </c>
      <c r="K125">
        <v>0.81832218219248587</v>
      </c>
      <c r="L125">
        <v>0.9698919197117859</v>
      </c>
      <c r="M125">
        <v>0.99742665980442613</v>
      </c>
      <c r="N125">
        <v>0.92382913021101387</v>
      </c>
      <c r="O125">
        <v>0.93051981471950596</v>
      </c>
      <c r="P125">
        <v>0.92357179619145646</v>
      </c>
      <c r="Q125">
        <v>0.90298507462686572</v>
      </c>
      <c r="R125">
        <v>0.99742665980442613</v>
      </c>
      <c r="S125">
        <v>0.99742665980442613</v>
      </c>
      <c r="T125">
        <v>0.99511065362840967</v>
      </c>
      <c r="U125">
        <v>0.98224395265054043</v>
      </c>
      <c r="V125">
        <v>0.99073597529593416</v>
      </c>
      <c r="W125">
        <v>0.99536798764796708</v>
      </c>
      <c r="X125">
        <v>0.47709727225939269</v>
      </c>
      <c r="Y125">
        <v>0.98172928461142561</v>
      </c>
      <c r="Z125">
        <v>0.8947503860010293</v>
      </c>
      <c r="AA125">
        <v>0.88780236747297991</v>
      </c>
      <c r="AB125">
        <v>0.99845599588265566</v>
      </c>
      <c r="AC125">
        <v>0.99330931549150803</v>
      </c>
      <c r="AD125">
        <v>0.71410190427174469</v>
      </c>
      <c r="AE125">
        <v>0.99227997941327839</v>
      </c>
      <c r="AF125">
        <v>0.99459598558929485</v>
      </c>
      <c r="AG125">
        <v>0.84482758620689657</v>
      </c>
      <c r="AH125">
        <v>0.86644364384971695</v>
      </c>
      <c r="AI125">
        <v>0.89706639217704576</v>
      </c>
      <c r="AJ125">
        <v>0.89706639217704576</v>
      </c>
      <c r="AK125">
        <v>0.87647967061245502</v>
      </c>
      <c r="AL125">
        <v>0.90144107050952138</v>
      </c>
      <c r="AM125">
        <v>0.99691199176531142</v>
      </c>
      <c r="AN125">
        <v>0.98944930519814722</v>
      </c>
      <c r="AO125">
        <v>0.99356664951106533</v>
      </c>
      <c r="AP125">
        <v>0.90324240864642302</v>
      </c>
      <c r="AQ125">
        <v>0.99356664951106533</v>
      </c>
      <c r="AR125">
        <v>0.99227997941327839</v>
      </c>
      <c r="AS125">
        <v>0.93643849716932581</v>
      </c>
      <c r="AT125">
        <v>0.97297992794647448</v>
      </c>
      <c r="AU125">
        <v>0.58183221821924858</v>
      </c>
      <c r="AV125">
        <v>0.5828615542974781</v>
      </c>
      <c r="AW125">
        <v>0</v>
      </c>
      <c r="AX125">
        <v>0</v>
      </c>
      <c r="AY125">
        <v>0.32269686052496138</v>
      </c>
      <c r="AZ125">
        <v>0</v>
      </c>
      <c r="BA125">
        <v>0.45393721049922797</v>
      </c>
      <c r="BB125">
        <v>0.87879567678847148</v>
      </c>
      <c r="BC125">
        <v>0.87673700463201232</v>
      </c>
      <c r="BD125">
        <v>0.92048378795676788</v>
      </c>
      <c r="BE125">
        <v>0.99356664951106533</v>
      </c>
      <c r="BF125">
        <v>0.9850746268656716</v>
      </c>
      <c r="BG125">
        <v>0.99279464745239321</v>
      </c>
      <c r="BH125">
        <v>0.90324240864642302</v>
      </c>
      <c r="BI125">
        <v>1</v>
      </c>
      <c r="BJ125">
        <v>0.90349974266598043</v>
      </c>
      <c r="BK125">
        <v>0.93386515697375194</v>
      </c>
      <c r="BL125">
        <v>0.96654657745753991</v>
      </c>
      <c r="BM125">
        <v>0.91893978383942354</v>
      </c>
      <c r="BN125">
        <v>0.95007720020586717</v>
      </c>
      <c r="BO125">
        <v>0.98533196088522901</v>
      </c>
      <c r="BP125">
        <v>0.99202264539372109</v>
      </c>
      <c r="BQ125">
        <v>0.81471950591868247</v>
      </c>
      <c r="BR125">
        <v>0.94570252187339165</v>
      </c>
      <c r="BS125">
        <v>0.99150797735460627</v>
      </c>
      <c r="BT125">
        <v>0.99356664951106533</v>
      </c>
      <c r="BU125">
        <v>0.86953165208440553</v>
      </c>
      <c r="BV125">
        <v>0.87339166237776633</v>
      </c>
      <c r="BW125">
        <v>0.8759650025733402</v>
      </c>
      <c r="BX125">
        <v>0.88033968090581571</v>
      </c>
      <c r="BY125">
        <v>0.88625836335563557</v>
      </c>
      <c r="BZ125">
        <v>0.88883170355120944</v>
      </c>
      <c r="CA125">
        <v>0.89269171384457024</v>
      </c>
      <c r="CB125">
        <v>0.89783839423571798</v>
      </c>
      <c r="CC125">
        <v>0.90066906845084915</v>
      </c>
      <c r="CD125">
        <v>0.90324240864642302</v>
      </c>
      <c r="CE125">
        <v>0.90658775090066912</v>
      </c>
      <c r="CF125">
        <v>0.9171384457025219</v>
      </c>
      <c r="CG125">
        <v>0.92048378795676788</v>
      </c>
    </row>
    <row r="126" spans="1:85" x14ac:dyDescent="0.25">
      <c r="A126" s="1">
        <v>29311</v>
      </c>
      <c r="B126">
        <v>0.96992287917737785</v>
      </c>
      <c r="C126">
        <v>0.99280205655526987</v>
      </c>
      <c r="D126">
        <v>0.96683804627249359</v>
      </c>
      <c r="E126">
        <v>0.96632390745501284</v>
      </c>
      <c r="F126">
        <v>0.95835475578406171</v>
      </c>
      <c r="G126">
        <v>0.96401028277634959</v>
      </c>
      <c r="H126">
        <v>0.98483290488431874</v>
      </c>
      <c r="I126">
        <v>0.93521850899742931</v>
      </c>
      <c r="J126">
        <v>0.99691516709511563</v>
      </c>
      <c r="K126">
        <v>0.81645244215938306</v>
      </c>
      <c r="L126">
        <v>0.96838046272493572</v>
      </c>
      <c r="M126">
        <v>0.99742930591259638</v>
      </c>
      <c r="N126">
        <v>0.9241645244215938</v>
      </c>
      <c r="O126">
        <v>0.93213367609254494</v>
      </c>
      <c r="P126">
        <v>0.92390745501285343</v>
      </c>
      <c r="Q126">
        <v>0.90359897172236503</v>
      </c>
      <c r="R126">
        <v>0.99742930591259638</v>
      </c>
      <c r="S126">
        <v>0.99742930591259638</v>
      </c>
      <c r="T126">
        <v>0.99511568123393312</v>
      </c>
      <c r="U126">
        <v>0.98226221079691511</v>
      </c>
      <c r="V126">
        <v>0.99228791773778924</v>
      </c>
      <c r="W126">
        <v>0.99511568123393312</v>
      </c>
      <c r="X126">
        <v>0.47557840616966579</v>
      </c>
      <c r="Y126">
        <v>0.98097686375321336</v>
      </c>
      <c r="Z126">
        <v>0.89048843187660665</v>
      </c>
      <c r="AA126">
        <v>0.88560411311053988</v>
      </c>
      <c r="AB126">
        <v>0.9982005141388175</v>
      </c>
      <c r="AC126">
        <v>0.99485861182519275</v>
      </c>
      <c r="AD126">
        <v>0.71748071979434447</v>
      </c>
      <c r="AE126">
        <v>0.99305912596401025</v>
      </c>
      <c r="AF126">
        <v>0.99562982005141387</v>
      </c>
      <c r="AG126">
        <v>0.84267352185089972</v>
      </c>
      <c r="AH126">
        <v>0.86478149100257073</v>
      </c>
      <c r="AI126">
        <v>0.8992287917737789</v>
      </c>
      <c r="AJ126">
        <v>0.8992287917737789</v>
      </c>
      <c r="AK126">
        <v>0.87480719794344475</v>
      </c>
      <c r="AL126">
        <v>0.90231362467866327</v>
      </c>
      <c r="AM126">
        <v>0.99691516709511563</v>
      </c>
      <c r="AN126">
        <v>0.98997429305912599</v>
      </c>
      <c r="AO126">
        <v>0.99357326478149099</v>
      </c>
      <c r="AP126">
        <v>0.90051413881748077</v>
      </c>
      <c r="AQ126">
        <v>0.99357326478149099</v>
      </c>
      <c r="AR126">
        <v>0.99305912596401025</v>
      </c>
      <c r="AS126">
        <v>0.93393316195372755</v>
      </c>
      <c r="AT126">
        <v>0.96992287917737785</v>
      </c>
      <c r="AU126">
        <v>0.58329048843187659</v>
      </c>
      <c r="AV126">
        <v>0.58406169665809771</v>
      </c>
      <c r="AW126">
        <v>0</v>
      </c>
      <c r="AX126">
        <v>0</v>
      </c>
      <c r="AY126">
        <v>0.32107969151670951</v>
      </c>
      <c r="AZ126">
        <v>0</v>
      </c>
      <c r="BA126">
        <v>0.45398457583547558</v>
      </c>
      <c r="BB126">
        <v>0.87660668380462725</v>
      </c>
      <c r="BC126">
        <v>0.87480719794344475</v>
      </c>
      <c r="BD126">
        <v>0.92210796915167093</v>
      </c>
      <c r="BE126">
        <v>0.99357326478149099</v>
      </c>
      <c r="BF126">
        <v>0.98483290488431874</v>
      </c>
      <c r="BG126">
        <v>0.99305912596401025</v>
      </c>
      <c r="BH126">
        <v>0.9038560411311054</v>
      </c>
      <c r="BI126">
        <v>1</v>
      </c>
      <c r="BJ126">
        <v>0.90411311053984578</v>
      </c>
      <c r="BK126">
        <v>0.93110539845758356</v>
      </c>
      <c r="BL126">
        <v>0.96426735218508997</v>
      </c>
      <c r="BM126">
        <v>0.91593830334190229</v>
      </c>
      <c r="BN126">
        <v>0.94627249357326482</v>
      </c>
      <c r="BO126">
        <v>0.98483290488431874</v>
      </c>
      <c r="BP126">
        <v>0.99177377892030849</v>
      </c>
      <c r="BQ126">
        <v>0.81336760925449869</v>
      </c>
      <c r="BR126">
        <v>0.94652956298200519</v>
      </c>
      <c r="BS126">
        <v>0.99280205655526987</v>
      </c>
      <c r="BT126">
        <v>0.99331619537275062</v>
      </c>
      <c r="BU126">
        <v>0.86889460154241649</v>
      </c>
      <c r="BV126">
        <v>0.87146529562982</v>
      </c>
      <c r="BW126">
        <v>0.87583547557840613</v>
      </c>
      <c r="BX126">
        <v>0.8817480719794345</v>
      </c>
      <c r="BY126">
        <v>0.88431876606683801</v>
      </c>
      <c r="BZ126">
        <v>0.88817480719794339</v>
      </c>
      <c r="CA126">
        <v>0.89331619537275064</v>
      </c>
      <c r="CB126">
        <v>0.89614395886889464</v>
      </c>
      <c r="CC126">
        <v>0.89871465295629815</v>
      </c>
      <c r="CD126">
        <v>0.9020565552699229</v>
      </c>
      <c r="CE126">
        <v>0.91259640102827766</v>
      </c>
      <c r="CF126">
        <v>0.91619537275064267</v>
      </c>
      <c r="CG126">
        <v>0.92159383033419018</v>
      </c>
    </row>
    <row r="127" spans="1:85" x14ac:dyDescent="0.25">
      <c r="A127" s="1">
        <v>29341</v>
      </c>
      <c r="B127">
        <v>0.96885456885456889</v>
      </c>
      <c r="C127">
        <v>0.99330759330759333</v>
      </c>
      <c r="D127">
        <v>0.96473616473616475</v>
      </c>
      <c r="E127">
        <v>0.96422136422136417</v>
      </c>
      <c r="F127">
        <v>0.95727155727155722</v>
      </c>
      <c r="G127">
        <v>0.96190476190476193</v>
      </c>
      <c r="H127">
        <v>0.98687258687258683</v>
      </c>
      <c r="I127">
        <v>0.93333333333333335</v>
      </c>
      <c r="J127">
        <v>0.9969111969111969</v>
      </c>
      <c r="K127">
        <v>0.81544401544401546</v>
      </c>
      <c r="L127">
        <v>0.96756756756756757</v>
      </c>
      <c r="M127">
        <v>0.99742599742599747</v>
      </c>
      <c r="N127">
        <v>0.92380952380952386</v>
      </c>
      <c r="O127">
        <v>0.9325611325611326</v>
      </c>
      <c r="P127">
        <v>0.92355212355212357</v>
      </c>
      <c r="Q127">
        <v>0.90321750321750327</v>
      </c>
      <c r="R127">
        <v>0.99742599742599747</v>
      </c>
      <c r="S127">
        <v>0.99742599742599747</v>
      </c>
      <c r="T127">
        <v>0.99510939510939511</v>
      </c>
      <c r="U127">
        <v>0.98198198198198194</v>
      </c>
      <c r="V127">
        <v>0.99253539253539258</v>
      </c>
      <c r="W127">
        <v>0.99510939510939511</v>
      </c>
      <c r="X127">
        <v>0.47413127413127415</v>
      </c>
      <c r="Y127">
        <v>0.9827541827541828</v>
      </c>
      <c r="Z127">
        <v>0.89060489060489056</v>
      </c>
      <c r="AA127">
        <v>0.88622908622908625</v>
      </c>
      <c r="AB127">
        <v>0.99819819819819822</v>
      </c>
      <c r="AC127">
        <v>0.99510939510939511</v>
      </c>
      <c r="AD127">
        <v>0.72020592020592022</v>
      </c>
      <c r="AE127">
        <v>0.99356499356499361</v>
      </c>
      <c r="AF127">
        <v>0.99613899613899615</v>
      </c>
      <c r="AG127">
        <v>0.8414414414414414</v>
      </c>
      <c r="AH127">
        <v>0.86306306306306302</v>
      </c>
      <c r="AI127">
        <v>0.89961389961389959</v>
      </c>
      <c r="AJ127">
        <v>0.89961389961389959</v>
      </c>
      <c r="AK127">
        <v>0.87310167310167308</v>
      </c>
      <c r="AL127">
        <v>0.90193050193050195</v>
      </c>
      <c r="AM127">
        <v>0.9969111969111969</v>
      </c>
      <c r="AN127">
        <v>0.98996138996138994</v>
      </c>
      <c r="AO127">
        <v>0.99356499356499361</v>
      </c>
      <c r="AP127">
        <v>0.89909909909909913</v>
      </c>
      <c r="AQ127">
        <v>0.99356499356499361</v>
      </c>
      <c r="AR127">
        <v>0.99356499356499361</v>
      </c>
      <c r="AS127">
        <v>0.93204633204633203</v>
      </c>
      <c r="AT127">
        <v>0.96885456885456889</v>
      </c>
      <c r="AU127">
        <v>0.58326898326898324</v>
      </c>
      <c r="AV127">
        <v>0.58404118404118399</v>
      </c>
      <c r="AW127">
        <v>0</v>
      </c>
      <c r="AX127">
        <v>0</v>
      </c>
      <c r="AY127">
        <v>0.32329472329472331</v>
      </c>
      <c r="AZ127">
        <v>0</v>
      </c>
      <c r="BA127">
        <v>0.45482625482625483</v>
      </c>
      <c r="BB127">
        <v>0.87464607464607469</v>
      </c>
      <c r="BC127">
        <v>0.87284427284427279</v>
      </c>
      <c r="BD127">
        <v>0.92226512226512225</v>
      </c>
      <c r="BE127">
        <v>0.99356499356499361</v>
      </c>
      <c r="BF127">
        <v>0.98687258687258683</v>
      </c>
      <c r="BG127">
        <v>0.99356499356499361</v>
      </c>
      <c r="BH127">
        <v>0.90347490347490345</v>
      </c>
      <c r="BI127">
        <v>1</v>
      </c>
      <c r="BJ127">
        <v>0.90373230373230373</v>
      </c>
      <c r="BK127">
        <v>0.92921492921492921</v>
      </c>
      <c r="BL127">
        <v>0.96267696267696268</v>
      </c>
      <c r="BM127">
        <v>0.91351351351351351</v>
      </c>
      <c r="BN127">
        <v>0.94646074646074652</v>
      </c>
      <c r="BO127">
        <v>0.98610038610038608</v>
      </c>
      <c r="BP127">
        <v>0.99176319176319172</v>
      </c>
      <c r="BQ127">
        <v>0.81389961389961385</v>
      </c>
      <c r="BR127">
        <v>0.94646074646074652</v>
      </c>
      <c r="BS127">
        <v>0.99330759330759333</v>
      </c>
      <c r="BT127">
        <v>0.99330759330759333</v>
      </c>
      <c r="BU127">
        <v>0.86846846846846848</v>
      </c>
      <c r="BV127">
        <v>0.87284427284427279</v>
      </c>
      <c r="BW127">
        <v>0.87876447876447872</v>
      </c>
      <c r="BX127">
        <v>0.88133848133848136</v>
      </c>
      <c r="BY127">
        <v>0.88519948519948521</v>
      </c>
      <c r="BZ127">
        <v>0.89034749034749039</v>
      </c>
      <c r="CA127">
        <v>0.89317889317889321</v>
      </c>
      <c r="CB127">
        <v>0.89575289575289574</v>
      </c>
      <c r="CC127">
        <v>0.89909909909909913</v>
      </c>
      <c r="CD127">
        <v>0.90965250965250966</v>
      </c>
      <c r="CE127">
        <v>0.91325611325611322</v>
      </c>
      <c r="CF127">
        <v>0.91866151866151868</v>
      </c>
      <c r="CG127">
        <v>0.92072072072072075</v>
      </c>
    </row>
    <row r="128" spans="1:85" x14ac:dyDescent="0.25">
      <c r="A128" s="1">
        <v>29372</v>
      </c>
      <c r="B128">
        <v>0.97045220966084278</v>
      </c>
      <c r="C128">
        <v>0.99357656731757449</v>
      </c>
      <c r="D128">
        <v>0.96531346351490233</v>
      </c>
      <c r="E128">
        <v>0.96479958890030837</v>
      </c>
      <c r="F128">
        <v>0.95914696813977385</v>
      </c>
      <c r="G128">
        <v>0.96223021582733814</v>
      </c>
      <c r="H128">
        <v>0.98766700924974304</v>
      </c>
      <c r="I128">
        <v>0.93011305241521069</v>
      </c>
      <c r="J128">
        <v>0.99717368961973274</v>
      </c>
      <c r="K128">
        <v>0.82271325796505657</v>
      </c>
      <c r="L128">
        <v>0.96634121274409046</v>
      </c>
      <c r="M128">
        <v>0.99768756423432681</v>
      </c>
      <c r="N128">
        <v>0.92831449126413157</v>
      </c>
      <c r="O128">
        <v>0.93396711202466598</v>
      </c>
      <c r="P128">
        <v>0.92831449126413157</v>
      </c>
      <c r="Q128">
        <v>0.90853031860226108</v>
      </c>
      <c r="R128">
        <v>0.99768756423432681</v>
      </c>
      <c r="S128">
        <v>0.99768756423432681</v>
      </c>
      <c r="T128">
        <v>0.99563206577595065</v>
      </c>
      <c r="U128">
        <v>0.98535457348406985</v>
      </c>
      <c r="V128">
        <v>0.99254881808838646</v>
      </c>
      <c r="W128">
        <v>0.99511819116135658</v>
      </c>
      <c r="X128">
        <v>0.47173689619732784</v>
      </c>
      <c r="Y128">
        <v>0.98509763617677282</v>
      </c>
      <c r="Z128">
        <v>0.89234326824254884</v>
      </c>
      <c r="AA128">
        <v>0.88643371017471739</v>
      </c>
      <c r="AB128">
        <v>0.99794450154162384</v>
      </c>
      <c r="AC128">
        <v>0.99486125385405966</v>
      </c>
      <c r="AD128">
        <v>0.71659815005138749</v>
      </c>
      <c r="AE128">
        <v>0.99357656731757449</v>
      </c>
      <c r="AF128">
        <v>0.99614594039054472</v>
      </c>
      <c r="AG128">
        <v>0.84301130524152101</v>
      </c>
      <c r="AH128">
        <v>0.86485097636176778</v>
      </c>
      <c r="AI128">
        <v>0.89928057553956831</v>
      </c>
      <c r="AJ128">
        <v>0.89928057553956831</v>
      </c>
      <c r="AK128">
        <v>0.8753854059609455</v>
      </c>
      <c r="AL128">
        <v>0.90904419321685503</v>
      </c>
      <c r="AM128">
        <v>0.99717368961973274</v>
      </c>
      <c r="AN128">
        <v>0.99100719424460426</v>
      </c>
      <c r="AO128">
        <v>0.99357656731757449</v>
      </c>
      <c r="AP128">
        <v>0.90544707091469678</v>
      </c>
      <c r="AQ128">
        <v>0.99357656731757449</v>
      </c>
      <c r="AR128">
        <v>0.99357656731757449</v>
      </c>
      <c r="AS128">
        <v>0.93525179856115104</v>
      </c>
      <c r="AT128">
        <v>0.97045220966084278</v>
      </c>
      <c r="AU128">
        <v>0.58453237410071945</v>
      </c>
      <c r="AV128">
        <v>0.58530318602261044</v>
      </c>
      <c r="AW128">
        <v>0</v>
      </c>
      <c r="AX128">
        <v>0</v>
      </c>
      <c r="AY128">
        <v>0.32476875642343267</v>
      </c>
      <c r="AZ128">
        <v>0</v>
      </c>
      <c r="BA128">
        <v>0.4432168550873587</v>
      </c>
      <c r="BB128">
        <v>0.88232271325796507</v>
      </c>
      <c r="BC128">
        <v>0.87795477903391572</v>
      </c>
      <c r="BD128">
        <v>0.92600205549845838</v>
      </c>
      <c r="BE128">
        <v>0.99357656731757449</v>
      </c>
      <c r="BF128">
        <v>0.98766700924974304</v>
      </c>
      <c r="BG128">
        <v>0.99357656731757449</v>
      </c>
      <c r="BH128">
        <v>0.90878725590955811</v>
      </c>
      <c r="BI128">
        <v>1</v>
      </c>
      <c r="BJ128">
        <v>0.91109969167523119</v>
      </c>
      <c r="BK128">
        <v>0.93319630010277488</v>
      </c>
      <c r="BL128">
        <v>0.96325796505652617</v>
      </c>
      <c r="BM128">
        <v>0.95375128468653647</v>
      </c>
      <c r="BN128">
        <v>0.94938335046248712</v>
      </c>
      <c r="BO128">
        <v>0.98638232271325799</v>
      </c>
      <c r="BP128">
        <v>0.99152106885919833</v>
      </c>
      <c r="BQ128">
        <v>0.82348406988694756</v>
      </c>
      <c r="BR128">
        <v>0.95041109969167525</v>
      </c>
      <c r="BS128">
        <v>0.99357656731757449</v>
      </c>
      <c r="BT128">
        <v>0.99357656731757449</v>
      </c>
      <c r="BU128">
        <v>0.86613566289825283</v>
      </c>
      <c r="BV128">
        <v>0.87204522096608428</v>
      </c>
      <c r="BW128">
        <v>0.8746145940390545</v>
      </c>
      <c r="BX128">
        <v>0.87846865364850979</v>
      </c>
      <c r="BY128">
        <v>0.88360739979445013</v>
      </c>
      <c r="BZ128">
        <v>0.88643371017471739</v>
      </c>
      <c r="CA128">
        <v>0.88900308324768751</v>
      </c>
      <c r="CB128">
        <v>0.89234326824254884</v>
      </c>
      <c r="CC128">
        <v>0.90287769784172667</v>
      </c>
      <c r="CD128">
        <v>0.90647482014388492</v>
      </c>
      <c r="CE128">
        <v>0.91187050359712229</v>
      </c>
      <c r="CF128">
        <v>0.91392600205549845</v>
      </c>
      <c r="CG128">
        <v>0.91855087358684484</v>
      </c>
    </row>
    <row r="129" spans="1:85" x14ac:dyDescent="0.25">
      <c r="A129" s="1">
        <v>29402</v>
      </c>
      <c r="B129">
        <v>0.97197222936487526</v>
      </c>
      <c r="C129">
        <v>0.99331447672923634</v>
      </c>
      <c r="D129">
        <v>0.96605811262535357</v>
      </c>
      <c r="E129">
        <v>0.96554384160452555</v>
      </c>
      <c r="F129">
        <v>0.96040113139624583</v>
      </c>
      <c r="G129">
        <v>0.96297248650038569</v>
      </c>
      <c r="H129">
        <v>0.98817176652095651</v>
      </c>
      <c r="I129">
        <v>0.93031627667780925</v>
      </c>
      <c r="J129">
        <v>0.99717150938544608</v>
      </c>
      <c r="K129">
        <v>0.82309076883517618</v>
      </c>
      <c r="L129">
        <v>0.96580097711493962</v>
      </c>
      <c r="M129">
        <v>0.99742864489586014</v>
      </c>
      <c r="N129">
        <v>0.92774492157366928</v>
      </c>
      <c r="O129">
        <v>0.93365903831319108</v>
      </c>
      <c r="P129">
        <v>0.92774492157366928</v>
      </c>
      <c r="Q129">
        <v>0.9076883517613783</v>
      </c>
      <c r="R129">
        <v>0.99768578040627409</v>
      </c>
      <c r="S129">
        <v>0.99768578040627409</v>
      </c>
      <c r="T129">
        <v>0.99562869632296225</v>
      </c>
      <c r="U129">
        <v>0.98534327590640269</v>
      </c>
      <c r="V129">
        <v>0.99228593468758031</v>
      </c>
      <c r="W129">
        <v>0.99537156081254818</v>
      </c>
      <c r="X129">
        <v>0.47030084854718435</v>
      </c>
      <c r="Y129">
        <v>0.98560041141681665</v>
      </c>
      <c r="Z129">
        <v>0.89200308562612496</v>
      </c>
      <c r="AA129">
        <v>0.8853175623553613</v>
      </c>
      <c r="AB129">
        <v>0.99820005142710211</v>
      </c>
      <c r="AC129">
        <v>0.99460015428130621</v>
      </c>
      <c r="AD129">
        <v>0.71843661609668297</v>
      </c>
      <c r="AE129">
        <v>0.99357161223965029</v>
      </c>
      <c r="AF129">
        <v>0.99614296734379015</v>
      </c>
      <c r="AG129">
        <v>0.84366160966829518</v>
      </c>
      <c r="AH129">
        <v>0.86526099254307021</v>
      </c>
      <c r="AI129">
        <v>0.89894574440730268</v>
      </c>
      <c r="AJ129">
        <v>0.89894574440730268</v>
      </c>
      <c r="AK129">
        <v>0.87580354847004371</v>
      </c>
      <c r="AL129">
        <v>0.90871689380303422</v>
      </c>
      <c r="AM129">
        <v>0.99691437387503212</v>
      </c>
      <c r="AN129">
        <v>0.99100025713551043</v>
      </c>
      <c r="AO129">
        <v>0.99357161223965029</v>
      </c>
      <c r="AP129">
        <v>0.90614553869889436</v>
      </c>
      <c r="AQ129">
        <v>0.99357161223965029</v>
      </c>
      <c r="AR129">
        <v>0.99357161223965029</v>
      </c>
      <c r="AS129">
        <v>0.93597325790691699</v>
      </c>
      <c r="AT129">
        <v>0.97171509385446131</v>
      </c>
      <c r="AU129">
        <v>0.58395474415016713</v>
      </c>
      <c r="AV129">
        <v>0.58446901517099514</v>
      </c>
      <c r="AW129">
        <v>0</v>
      </c>
      <c r="AX129">
        <v>0</v>
      </c>
      <c r="AY129">
        <v>0.32784777577783492</v>
      </c>
      <c r="AZ129">
        <v>0</v>
      </c>
      <c r="BA129">
        <v>0.44227307791205966</v>
      </c>
      <c r="BB129">
        <v>0.88377474929287736</v>
      </c>
      <c r="BC129">
        <v>0.8794034456158395</v>
      </c>
      <c r="BD129">
        <v>0.92543070197994348</v>
      </c>
      <c r="BE129">
        <v>0.99357161223965029</v>
      </c>
      <c r="BF129">
        <v>0.98817176652095651</v>
      </c>
      <c r="BG129">
        <v>0.99357161223965029</v>
      </c>
      <c r="BH129">
        <v>0.90794548727179225</v>
      </c>
      <c r="BI129">
        <v>1</v>
      </c>
      <c r="BJ129">
        <v>0.91077397788634606</v>
      </c>
      <c r="BK129">
        <v>0.93417330933401899</v>
      </c>
      <c r="BL129">
        <v>0.96425816405245568</v>
      </c>
      <c r="BM129">
        <v>0.95500128567755205</v>
      </c>
      <c r="BN129">
        <v>0.95011571097968628</v>
      </c>
      <c r="BO129">
        <v>0.98688608896888663</v>
      </c>
      <c r="BP129">
        <v>0.9917716636667524</v>
      </c>
      <c r="BQ129">
        <v>0.82540498842890209</v>
      </c>
      <c r="BR129">
        <v>0.95088711751092825</v>
      </c>
      <c r="BS129">
        <v>0.99331447672923634</v>
      </c>
      <c r="BT129">
        <v>0.99382874775006425</v>
      </c>
      <c r="BU129">
        <v>0.86886088968886599</v>
      </c>
      <c r="BV129">
        <v>0.87143224479300596</v>
      </c>
      <c r="BW129">
        <v>0.8752892774492157</v>
      </c>
      <c r="BX129">
        <v>0.88043198765749553</v>
      </c>
      <c r="BY129">
        <v>0.88326047827204934</v>
      </c>
      <c r="BZ129">
        <v>0.8858318333761892</v>
      </c>
      <c r="CA129">
        <v>0.88917459501157114</v>
      </c>
      <c r="CB129">
        <v>0.89971715093854465</v>
      </c>
      <c r="CC129">
        <v>0.90331704808434043</v>
      </c>
      <c r="CD129">
        <v>0.90871689380303422</v>
      </c>
      <c r="CE129">
        <v>0.91128824890717408</v>
      </c>
      <c r="CF129">
        <v>0.9164309591154538</v>
      </c>
      <c r="CG129">
        <v>0.91977372075083574</v>
      </c>
    </row>
    <row r="130" spans="1:85" x14ac:dyDescent="0.25">
      <c r="A130" s="1">
        <v>29433</v>
      </c>
      <c r="B130">
        <v>0.9709958932238193</v>
      </c>
      <c r="C130">
        <v>0.99306981519507187</v>
      </c>
      <c r="D130">
        <v>0.96534907597535935</v>
      </c>
      <c r="E130">
        <v>0.96483572895277203</v>
      </c>
      <c r="F130">
        <v>0.95995893223819306</v>
      </c>
      <c r="G130">
        <v>0.96226899383983577</v>
      </c>
      <c r="H130">
        <v>0.98870636550308011</v>
      </c>
      <c r="I130">
        <v>0.92813141683778233</v>
      </c>
      <c r="J130">
        <v>0.99717659137576997</v>
      </c>
      <c r="K130">
        <v>0.82135523613963035</v>
      </c>
      <c r="L130">
        <v>0.96483572895277203</v>
      </c>
      <c r="M130">
        <v>0.99743326488706363</v>
      </c>
      <c r="N130">
        <v>0.92813141683778233</v>
      </c>
      <c r="O130">
        <v>0.93352156057494862</v>
      </c>
      <c r="P130">
        <v>0.92813141683778233</v>
      </c>
      <c r="Q130">
        <v>0.90785420944558526</v>
      </c>
      <c r="R130">
        <v>0.99768993839835729</v>
      </c>
      <c r="S130">
        <v>0.99768993839835729</v>
      </c>
      <c r="T130">
        <v>0.9958932238193019</v>
      </c>
      <c r="U130">
        <v>0.98562628336755642</v>
      </c>
      <c r="V130">
        <v>0.992299794661191</v>
      </c>
      <c r="W130">
        <v>0.9958932238193019</v>
      </c>
      <c r="X130">
        <v>0.46868583162217659</v>
      </c>
      <c r="Y130">
        <v>0.9863963039014374</v>
      </c>
      <c r="Z130">
        <v>0.89142710472279263</v>
      </c>
      <c r="AA130">
        <v>0.88424024640657084</v>
      </c>
      <c r="AB130">
        <v>0.99871663244353182</v>
      </c>
      <c r="AC130">
        <v>0.99435318275154005</v>
      </c>
      <c r="AD130">
        <v>0.71509240246406569</v>
      </c>
      <c r="AE130">
        <v>0.99332648870636553</v>
      </c>
      <c r="AF130">
        <v>0.9958932238193019</v>
      </c>
      <c r="AG130">
        <v>0.8424024640657084</v>
      </c>
      <c r="AH130">
        <v>0.86447638603696098</v>
      </c>
      <c r="AI130">
        <v>0.89861396303901442</v>
      </c>
      <c r="AJ130">
        <v>0.89861396303901442</v>
      </c>
      <c r="AK130">
        <v>0.87345995893223816</v>
      </c>
      <c r="AL130">
        <v>0.90888090349075978</v>
      </c>
      <c r="AM130">
        <v>0.99691991786447642</v>
      </c>
      <c r="AN130">
        <v>0.99101642710472282</v>
      </c>
      <c r="AO130">
        <v>0.99358316221765919</v>
      </c>
      <c r="AP130">
        <v>0.90554414784394255</v>
      </c>
      <c r="AQ130">
        <v>0.99358316221765919</v>
      </c>
      <c r="AR130">
        <v>0.99332648870636553</v>
      </c>
      <c r="AS130">
        <v>0.93506160164271046</v>
      </c>
      <c r="AT130">
        <v>0.97073921971252564</v>
      </c>
      <c r="AU130">
        <v>0.58316221765913756</v>
      </c>
      <c r="AV130">
        <v>0.58341889117043122</v>
      </c>
      <c r="AW130">
        <v>0</v>
      </c>
      <c r="AX130">
        <v>0</v>
      </c>
      <c r="AY130">
        <v>0.32674537987679669</v>
      </c>
      <c r="AZ130">
        <v>0</v>
      </c>
      <c r="BA130">
        <v>0.4404517453798768</v>
      </c>
      <c r="BB130">
        <v>0.88321355236139631</v>
      </c>
      <c r="BC130">
        <v>0.87885010266940455</v>
      </c>
      <c r="BD130">
        <v>0.92556468172484596</v>
      </c>
      <c r="BE130">
        <v>0.99358316221765919</v>
      </c>
      <c r="BF130">
        <v>0.98870636550308011</v>
      </c>
      <c r="BG130">
        <v>0.99332648870636553</v>
      </c>
      <c r="BH130">
        <v>0.90811088295687881</v>
      </c>
      <c r="BI130">
        <v>1</v>
      </c>
      <c r="BJ130">
        <v>0.91093429158110883</v>
      </c>
      <c r="BK130">
        <v>0.93352156057494862</v>
      </c>
      <c r="BL130">
        <v>0.9632956878850103</v>
      </c>
      <c r="BM130">
        <v>0.95456878850102667</v>
      </c>
      <c r="BN130">
        <v>0.94943531827515404</v>
      </c>
      <c r="BO130">
        <v>0.98793634496919913</v>
      </c>
      <c r="BP130">
        <v>0.992299794661191</v>
      </c>
      <c r="BQ130">
        <v>0.82520533880903491</v>
      </c>
      <c r="BR130">
        <v>0.95071868583162222</v>
      </c>
      <c r="BS130">
        <v>0.99306981519507187</v>
      </c>
      <c r="BT130">
        <v>0.99460985626283371</v>
      </c>
      <c r="BU130">
        <v>0.86832648870636553</v>
      </c>
      <c r="BV130">
        <v>0.87217659137576997</v>
      </c>
      <c r="BW130">
        <v>0.87731006160164271</v>
      </c>
      <c r="BX130">
        <v>0.88013347022587274</v>
      </c>
      <c r="BY130">
        <v>0.882700205338809</v>
      </c>
      <c r="BZ130">
        <v>0.88578028747433268</v>
      </c>
      <c r="CA130">
        <v>0.89630390143737171</v>
      </c>
      <c r="CB130">
        <v>0.89989733059548249</v>
      </c>
      <c r="CC130">
        <v>0.90528747433264889</v>
      </c>
      <c r="CD130">
        <v>0.90785420944558526</v>
      </c>
      <c r="CE130">
        <v>0.91298767967145789</v>
      </c>
      <c r="CF130">
        <v>0.91632443531827512</v>
      </c>
      <c r="CG130">
        <v>0.92222792607802873</v>
      </c>
    </row>
    <row r="131" spans="1:85" x14ac:dyDescent="0.25">
      <c r="A131" s="1">
        <v>29464</v>
      </c>
      <c r="B131">
        <v>0.96935648621041881</v>
      </c>
      <c r="C131">
        <v>0.99259448416751783</v>
      </c>
      <c r="D131">
        <v>0.9632277834525026</v>
      </c>
      <c r="E131">
        <v>0.96271705822267617</v>
      </c>
      <c r="F131">
        <v>0.95837589376915222</v>
      </c>
      <c r="G131">
        <v>0.95939734422880485</v>
      </c>
      <c r="H131">
        <v>0.98799795709908067</v>
      </c>
      <c r="I131">
        <v>0.92364657814096018</v>
      </c>
      <c r="J131">
        <v>0.9971910112359551</v>
      </c>
      <c r="K131">
        <v>0.81869254341164455</v>
      </c>
      <c r="L131">
        <v>0.96220633299284986</v>
      </c>
      <c r="M131">
        <v>0.99744637385086821</v>
      </c>
      <c r="N131">
        <v>0.92875383043922366</v>
      </c>
      <c r="O131">
        <v>0.93360572012257403</v>
      </c>
      <c r="P131">
        <v>0.92875383043922366</v>
      </c>
      <c r="Q131">
        <v>0.90909090909090906</v>
      </c>
      <c r="R131">
        <v>0.99770173646578142</v>
      </c>
      <c r="S131">
        <v>0.99770173646578142</v>
      </c>
      <c r="T131">
        <v>0.99591419816138915</v>
      </c>
      <c r="U131">
        <v>0.98569969356486209</v>
      </c>
      <c r="V131">
        <v>0.99208375893769152</v>
      </c>
      <c r="W131">
        <v>0.99565883554647605</v>
      </c>
      <c r="X131">
        <v>0.46501532175689481</v>
      </c>
      <c r="Y131">
        <v>0.98544433094994888</v>
      </c>
      <c r="Z131">
        <v>0.88585291113381004</v>
      </c>
      <c r="AA131">
        <v>0.87614913176710929</v>
      </c>
      <c r="AB131">
        <v>0.99846782431052095</v>
      </c>
      <c r="AC131">
        <v>0.99412665985699689</v>
      </c>
      <c r="AD131">
        <v>0.71450459652706844</v>
      </c>
      <c r="AE131">
        <v>0.99310520939734426</v>
      </c>
      <c r="AF131">
        <v>0.99616956077630237</v>
      </c>
      <c r="AG131">
        <v>0.84014300306435141</v>
      </c>
      <c r="AH131">
        <v>0.86312563840653733</v>
      </c>
      <c r="AI131">
        <v>0.898876404494382</v>
      </c>
      <c r="AJ131">
        <v>0.898876404494382</v>
      </c>
      <c r="AK131">
        <v>0.87129724208375892</v>
      </c>
      <c r="AL131">
        <v>0.90934627170582227</v>
      </c>
      <c r="AM131">
        <v>0.99693564862104189</v>
      </c>
      <c r="AN131">
        <v>0.99106230847803878</v>
      </c>
      <c r="AO131">
        <v>0.99336057201225736</v>
      </c>
      <c r="AP131">
        <v>0.9044943820224719</v>
      </c>
      <c r="AQ131">
        <v>0.99336057201225736</v>
      </c>
      <c r="AR131">
        <v>0.99310520939734426</v>
      </c>
      <c r="AS131">
        <v>0.93309499489274772</v>
      </c>
      <c r="AT131">
        <v>0.9691011235955056</v>
      </c>
      <c r="AU131">
        <v>0.58018386108273745</v>
      </c>
      <c r="AV131">
        <v>0.5817160367722165</v>
      </c>
      <c r="AW131">
        <v>0</v>
      </c>
      <c r="AX131">
        <v>0</v>
      </c>
      <c r="AY131">
        <v>0.32507660878447397</v>
      </c>
      <c r="AZ131">
        <v>0</v>
      </c>
      <c r="BA131">
        <v>0.43513789581205309</v>
      </c>
      <c r="BB131">
        <v>0.88125638406537288</v>
      </c>
      <c r="BC131">
        <v>0.87717058222676203</v>
      </c>
      <c r="BD131">
        <v>0.92645556690500508</v>
      </c>
      <c r="BE131">
        <v>0.99336057201225736</v>
      </c>
      <c r="BF131">
        <v>0.98799795709908067</v>
      </c>
      <c r="BG131">
        <v>0.99310520939734426</v>
      </c>
      <c r="BH131">
        <v>0.90934627170582227</v>
      </c>
      <c r="BI131">
        <v>1</v>
      </c>
      <c r="BJ131">
        <v>0.91138917262512764</v>
      </c>
      <c r="BK131">
        <v>0.93130745658835545</v>
      </c>
      <c r="BL131">
        <v>0.96118488253319712</v>
      </c>
      <c r="BM131">
        <v>0.95275791624106232</v>
      </c>
      <c r="BN131">
        <v>0.94739530132788563</v>
      </c>
      <c r="BO131">
        <v>0.98697650663942804</v>
      </c>
      <c r="BP131">
        <v>0.99182839632277831</v>
      </c>
      <c r="BQ131">
        <v>0.82507660878447397</v>
      </c>
      <c r="BR131">
        <v>0.95199182839632279</v>
      </c>
      <c r="BS131">
        <v>0.99259448416751783</v>
      </c>
      <c r="BT131">
        <v>0.9943820224719101</v>
      </c>
      <c r="BU131">
        <v>0.86312563840653733</v>
      </c>
      <c r="BV131">
        <v>0.86823289070480081</v>
      </c>
      <c r="BW131">
        <v>0.87104187946884581</v>
      </c>
      <c r="BX131">
        <v>0.8735955056179775</v>
      </c>
      <c r="BY131">
        <v>0.8766598569969356</v>
      </c>
      <c r="BZ131">
        <v>0.88712972420837588</v>
      </c>
      <c r="CA131">
        <v>0.89121552604698673</v>
      </c>
      <c r="CB131">
        <v>0.89657814096016342</v>
      </c>
      <c r="CC131">
        <v>0.89913176710929521</v>
      </c>
      <c r="CD131">
        <v>0.90423901940755869</v>
      </c>
      <c r="CE131">
        <v>0.90755873340143001</v>
      </c>
      <c r="CF131">
        <v>0.91343207354443312</v>
      </c>
      <c r="CG131">
        <v>0.9185393258426966</v>
      </c>
    </row>
    <row r="132" spans="1:85" x14ac:dyDescent="0.25">
      <c r="A132" s="1">
        <v>29494</v>
      </c>
      <c r="B132">
        <v>0.96700767263427112</v>
      </c>
      <c r="C132">
        <v>0.99232736572890023</v>
      </c>
      <c r="D132">
        <v>0.95907928388746799</v>
      </c>
      <c r="E132">
        <v>0.95856777493606138</v>
      </c>
      <c r="F132">
        <v>0.95601023017902809</v>
      </c>
      <c r="G132">
        <v>0.95524296675191811</v>
      </c>
      <c r="H132">
        <v>0.98849104859335035</v>
      </c>
      <c r="I132">
        <v>0.92020460358056266</v>
      </c>
      <c r="J132">
        <v>0.99718670076726346</v>
      </c>
      <c r="K132">
        <v>0.81483375959079285</v>
      </c>
      <c r="L132">
        <v>0.95959079283887472</v>
      </c>
      <c r="M132">
        <v>0.99744245524296671</v>
      </c>
      <c r="N132">
        <v>0.92838874680306904</v>
      </c>
      <c r="O132">
        <v>0.9329923273657289</v>
      </c>
      <c r="P132">
        <v>0.92838874680306904</v>
      </c>
      <c r="Q132">
        <v>0.9081841432225064</v>
      </c>
      <c r="R132">
        <v>0.99769820971867007</v>
      </c>
      <c r="S132">
        <v>0.99769820971867007</v>
      </c>
      <c r="T132">
        <v>0.99590792838874675</v>
      </c>
      <c r="U132">
        <v>0.98567774936061381</v>
      </c>
      <c r="V132">
        <v>0.99181585677749362</v>
      </c>
      <c r="W132">
        <v>0.9956521739130435</v>
      </c>
      <c r="X132">
        <v>0.46342710997442454</v>
      </c>
      <c r="Y132">
        <v>0.98567774936061381</v>
      </c>
      <c r="Z132">
        <v>0.88209718670076731</v>
      </c>
      <c r="AA132">
        <v>0.87289002557544759</v>
      </c>
      <c r="AB132">
        <v>0.99846547314578005</v>
      </c>
      <c r="AC132">
        <v>0.99386189258312019</v>
      </c>
      <c r="AD132">
        <v>0.71432225063938615</v>
      </c>
      <c r="AE132">
        <v>0.99283887468030696</v>
      </c>
      <c r="AF132">
        <v>0.99590792838874675</v>
      </c>
      <c r="AG132">
        <v>0.83734015345268542</v>
      </c>
      <c r="AH132">
        <v>0.86035805626598461</v>
      </c>
      <c r="AI132">
        <v>0.89974424552429666</v>
      </c>
      <c r="AJ132">
        <v>0.89974424552429666</v>
      </c>
      <c r="AK132">
        <v>0.86726342710997439</v>
      </c>
      <c r="AL132">
        <v>0.9081841432225064</v>
      </c>
      <c r="AM132">
        <v>0.99693094629156009</v>
      </c>
      <c r="AN132">
        <v>0.99079283887468028</v>
      </c>
      <c r="AO132">
        <v>0.99309462915601021</v>
      </c>
      <c r="AP132">
        <v>0.90204603580562659</v>
      </c>
      <c r="AQ132">
        <v>0.99309462915601021</v>
      </c>
      <c r="AR132">
        <v>0.99283887468030696</v>
      </c>
      <c r="AS132">
        <v>0.92864450127877241</v>
      </c>
      <c r="AT132">
        <v>0.96675191815856776</v>
      </c>
      <c r="AU132">
        <v>0.57698209718670079</v>
      </c>
      <c r="AV132">
        <v>0.57851662404092075</v>
      </c>
      <c r="AW132">
        <v>0</v>
      </c>
      <c r="AX132">
        <v>0</v>
      </c>
      <c r="AY132">
        <v>0.32404092071611251</v>
      </c>
      <c r="AZ132">
        <v>0</v>
      </c>
      <c r="BA132">
        <v>0.43273657289002559</v>
      </c>
      <c r="BB132">
        <v>0.87621483375959075</v>
      </c>
      <c r="BC132">
        <v>0.87186700767263425</v>
      </c>
      <c r="BD132">
        <v>0.92608695652173911</v>
      </c>
      <c r="BE132">
        <v>0.99309462915601021</v>
      </c>
      <c r="BF132">
        <v>0.98849104859335035</v>
      </c>
      <c r="BG132">
        <v>0.99309462915601021</v>
      </c>
      <c r="BH132">
        <v>0.90843989769820976</v>
      </c>
      <c r="BI132">
        <v>1</v>
      </c>
      <c r="BJ132">
        <v>0.91048593350383633</v>
      </c>
      <c r="BK132">
        <v>0.92659846547314573</v>
      </c>
      <c r="BL132">
        <v>0.95677749360613806</v>
      </c>
      <c r="BM132">
        <v>0.94808184143222507</v>
      </c>
      <c r="BN132">
        <v>0.94424552429667519</v>
      </c>
      <c r="BO132">
        <v>0.9869565217391304</v>
      </c>
      <c r="BP132">
        <v>0.99156010230179026</v>
      </c>
      <c r="BQ132">
        <v>0.82276214833759587</v>
      </c>
      <c r="BR132">
        <v>0.95191815856777495</v>
      </c>
      <c r="BS132">
        <v>0.99232736572890023</v>
      </c>
      <c r="BT132">
        <v>0.9943734015345268</v>
      </c>
      <c r="BU132">
        <v>0.86368286445012787</v>
      </c>
      <c r="BV132">
        <v>0.86649616368286442</v>
      </c>
      <c r="BW132">
        <v>0.86905370843989771</v>
      </c>
      <c r="BX132">
        <v>0.87212276214833762</v>
      </c>
      <c r="BY132">
        <v>0.88260869565217392</v>
      </c>
      <c r="BZ132">
        <v>0.88670076726342706</v>
      </c>
      <c r="CA132">
        <v>0.89207161125319689</v>
      </c>
      <c r="CB132">
        <v>0.89462915601023019</v>
      </c>
      <c r="CC132">
        <v>0.89974424552429666</v>
      </c>
      <c r="CD132">
        <v>0.90306905370843993</v>
      </c>
      <c r="CE132">
        <v>0.90895140664961638</v>
      </c>
      <c r="CF132">
        <v>0.91406649616368285</v>
      </c>
      <c r="CG132">
        <v>0.921227621483376</v>
      </c>
    </row>
    <row r="133" spans="1:85" x14ac:dyDescent="0.25">
      <c r="A133" s="1">
        <v>29525</v>
      </c>
      <c r="B133">
        <v>0.96482283966352278</v>
      </c>
      <c r="C133">
        <v>0.99209788427224066</v>
      </c>
      <c r="D133">
        <v>0.95590109609992358</v>
      </c>
      <c r="E133">
        <v>0.95539128218200353</v>
      </c>
      <c r="F133">
        <v>0.95386184042824373</v>
      </c>
      <c r="G133">
        <v>0.95233239867448383</v>
      </c>
      <c r="H133">
        <v>0.98852918684680091</v>
      </c>
      <c r="I133">
        <v>0.9169003313790467</v>
      </c>
      <c r="J133">
        <v>0.99719602345144021</v>
      </c>
      <c r="K133">
        <v>0.81136885036961504</v>
      </c>
      <c r="L133">
        <v>0.95743053785368337</v>
      </c>
      <c r="M133">
        <v>0.99745093041040023</v>
      </c>
      <c r="N133">
        <v>0.92837114453224578</v>
      </c>
      <c r="O133">
        <v>0.93321437675248531</v>
      </c>
      <c r="P133">
        <v>0.92837114453224578</v>
      </c>
      <c r="Q133">
        <v>0.90823349477440729</v>
      </c>
      <c r="R133">
        <v>0.99770583736936014</v>
      </c>
      <c r="S133">
        <v>0.99770583736936014</v>
      </c>
      <c r="T133">
        <v>0.99592148865664032</v>
      </c>
      <c r="U133">
        <v>0.98572521029824112</v>
      </c>
      <c r="V133">
        <v>0.99235279123120057</v>
      </c>
      <c r="W133">
        <v>0.9956665816976803</v>
      </c>
      <c r="X133">
        <v>0.46061687484068314</v>
      </c>
      <c r="Y133">
        <v>0.98547030333928121</v>
      </c>
      <c r="Z133">
        <v>0.87891919449400968</v>
      </c>
      <c r="AA133">
        <v>0.86999745093041037</v>
      </c>
      <c r="AB133">
        <v>0.99847055824624009</v>
      </c>
      <c r="AC133">
        <v>0.99439204690288041</v>
      </c>
      <c r="AD133">
        <v>0.71322967117002289</v>
      </c>
      <c r="AE133">
        <v>0.99260769819016059</v>
      </c>
      <c r="AF133">
        <v>0.99592148865664032</v>
      </c>
      <c r="AG133">
        <v>0.83329084884017335</v>
      </c>
      <c r="AH133">
        <v>0.8559775681876115</v>
      </c>
      <c r="AI133">
        <v>0.89854703033392813</v>
      </c>
      <c r="AJ133">
        <v>0.89854703033392813</v>
      </c>
      <c r="AK133">
        <v>0.86336986999745091</v>
      </c>
      <c r="AL133">
        <v>0.90797858781544738</v>
      </c>
      <c r="AM133">
        <v>0.99694111649248029</v>
      </c>
      <c r="AN133">
        <v>0.99082334947744077</v>
      </c>
      <c r="AO133">
        <v>0.99286260514912061</v>
      </c>
      <c r="AP133">
        <v>0.90007647208768804</v>
      </c>
      <c r="AQ133">
        <v>0.99286260514912061</v>
      </c>
      <c r="AR133">
        <v>0.99260769819016059</v>
      </c>
      <c r="AS133">
        <v>0.92556716798368599</v>
      </c>
      <c r="AT133">
        <v>0.96456793270456287</v>
      </c>
      <c r="AU133">
        <v>0.57481519245475399</v>
      </c>
      <c r="AV133">
        <v>0.5763446342085139</v>
      </c>
      <c r="AW133">
        <v>0</v>
      </c>
      <c r="AX133">
        <v>0</v>
      </c>
      <c r="AY133">
        <v>0.3224573030843742</v>
      </c>
      <c r="AZ133">
        <v>0</v>
      </c>
      <c r="BA133">
        <v>0.42977313280652563</v>
      </c>
      <c r="BB133">
        <v>0.87305633443793018</v>
      </c>
      <c r="BC133">
        <v>0.86872291613561048</v>
      </c>
      <c r="BD133">
        <v>0.92607698190160592</v>
      </c>
      <c r="BE133">
        <v>0.99286260514912061</v>
      </c>
      <c r="BF133">
        <v>0.98852918684680091</v>
      </c>
      <c r="BG133">
        <v>0.99286260514912061</v>
      </c>
      <c r="BH133">
        <v>0.90848840173336731</v>
      </c>
      <c r="BI133">
        <v>1</v>
      </c>
      <c r="BJ133">
        <v>0.91052765740504715</v>
      </c>
      <c r="BK133">
        <v>0.92352791231200615</v>
      </c>
      <c r="BL133">
        <v>0.95360693346928371</v>
      </c>
      <c r="BM133">
        <v>0.94443028294672449</v>
      </c>
      <c r="BN133">
        <v>0.94086158552128474</v>
      </c>
      <c r="BO133">
        <v>0.98648993117512107</v>
      </c>
      <c r="BP133">
        <v>0.99133316339536071</v>
      </c>
      <c r="BQ133">
        <v>0.82131022176905433</v>
      </c>
      <c r="BR133">
        <v>0.94978332908488405</v>
      </c>
      <c r="BS133">
        <v>0.99209788427224066</v>
      </c>
      <c r="BT133">
        <v>0.99439204690288041</v>
      </c>
      <c r="BU133">
        <v>0.86031098648993121</v>
      </c>
      <c r="BV133">
        <v>0.86286005607953098</v>
      </c>
      <c r="BW133">
        <v>0.86591893958705068</v>
      </c>
      <c r="BX133">
        <v>0.87637012490440991</v>
      </c>
      <c r="BY133">
        <v>0.88044863624776959</v>
      </c>
      <c r="BZ133">
        <v>0.88580168238592916</v>
      </c>
      <c r="CA133">
        <v>0.88835075197552893</v>
      </c>
      <c r="CB133">
        <v>0.89344889115472848</v>
      </c>
      <c r="CC133">
        <v>0.89676268162120831</v>
      </c>
      <c r="CD133">
        <v>0.90262554167728781</v>
      </c>
      <c r="CE133">
        <v>0.90772368085648736</v>
      </c>
      <c r="CF133">
        <v>0.91486107570736686</v>
      </c>
      <c r="CG133">
        <v>0.92250828447616617</v>
      </c>
    </row>
    <row r="134" spans="1:85" x14ac:dyDescent="0.25">
      <c r="A134" s="1">
        <v>29555</v>
      </c>
      <c r="B134">
        <v>0.96565759348766222</v>
      </c>
      <c r="C134">
        <v>0.99287713050114479</v>
      </c>
      <c r="D134">
        <v>0.9549732892393793</v>
      </c>
      <c r="E134">
        <v>0.95471890104299162</v>
      </c>
      <c r="F134">
        <v>0.95446451284660394</v>
      </c>
      <c r="G134">
        <v>0.95141185448995169</v>
      </c>
      <c r="H134">
        <v>0.98880691935894172</v>
      </c>
      <c r="I134">
        <v>0.91299923683541084</v>
      </c>
      <c r="J134">
        <v>0.99720172983973543</v>
      </c>
      <c r="K134">
        <v>0.80920885270923426</v>
      </c>
      <c r="L134">
        <v>0.95828033579241922</v>
      </c>
      <c r="M134">
        <v>0.99720172983973543</v>
      </c>
      <c r="N134">
        <v>0.92851691681505977</v>
      </c>
      <c r="O134">
        <v>0.93411345713558891</v>
      </c>
      <c r="P134">
        <v>0.92851691681505977</v>
      </c>
      <c r="Q134">
        <v>0.90791147290765706</v>
      </c>
      <c r="R134">
        <v>0.99771050623251079</v>
      </c>
      <c r="S134">
        <v>0.99771050623251079</v>
      </c>
      <c r="T134">
        <v>0.99592978885779704</v>
      </c>
      <c r="U134">
        <v>0.98549987280590179</v>
      </c>
      <c r="V134">
        <v>0.99287713050114479</v>
      </c>
      <c r="W134">
        <v>0.99567540066140936</v>
      </c>
      <c r="X134">
        <v>0.45815314169422539</v>
      </c>
      <c r="Y134">
        <v>0.98499109641312643</v>
      </c>
      <c r="Z134">
        <v>0.87789366573390992</v>
      </c>
      <c r="AA134">
        <v>0.86822691427117782</v>
      </c>
      <c r="AB134">
        <v>0.99847367082167382</v>
      </c>
      <c r="AC134">
        <v>0.99491223607224621</v>
      </c>
      <c r="AD134">
        <v>0.71406766726023907</v>
      </c>
      <c r="AE134">
        <v>0.99313151869753247</v>
      </c>
      <c r="AF134">
        <v>0.99643856525057239</v>
      </c>
      <c r="AG134">
        <v>0.83261256677690154</v>
      </c>
      <c r="AH134">
        <v>0.85448995166624264</v>
      </c>
      <c r="AI134">
        <v>0.8977359450521496</v>
      </c>
      <c r="AJ134">
        <v>0.8977359450521496</v>
      </c>
      <c r="AK134">
        <v>0.86263037395064868</v>
      </c>
      <c r="AL134">
        <v>0.90816586110404474</v>
      </c>
      <c r="AM134">
        <v>0.99694734164334775</v>
      </c>
      <c r="AN134">
        <v>0.99058763673365557</v>
      </c>
      <c r="AO134">
        <v>0.99313151869753247</v>
      </c>
      <c r="AP134">
        <v>0.90078860340880185</v>
      </c>
      <c r="AQ134">
        <v>0.99313151869753247</v>
      </c>
      <c r="AR134">
        <v>0.99313151869753247</v>
      </c>
      <c r="AS134">
        <v>0.92444670567285681</v>
      </c>
      <c r="AT134">
        <v>0.96540320529127444</v>
      </c>
      <c r="AU134">
        <v>0.57084711269397104</v>
      </c>
      <c r="AV134">
        <v>0.57161027728313407</v>
      </c>
      <c r="AW134">
        <v>0</v>
      </c>
      <c r="AX134">
        <v>0</v>
      </c>
      <c r="AY134">
        <v>0.32180106843042483</v>
      </c>
      <c r="AZ134">
        <v>0</v>
      </c>
      <c r="BA134">
        <v>0.42177562961078607</v>
      </c>
      <c r="BB134">
        <v>0.8720427372169931</v>
      </c>
      <c r="BC134">
        <v>0.86771813787840246</v>
      </c>
      <c r="BD134">
        <v>0.92673619944034602</v>
      </c>
      <c r="BE134">
        <v>0.99313151869753247</v>
      </c>
      <c r="BF134">
        <v>0.98880691935894172</v>
      </c>
      <c r="BG134">
        <v>0.99313151869753247</v>
      </c>
      <c r="BH134">
        <v>0.90816586110404474</v>
      </c>
      <c r="BI134">
        <v>1</v>
      </c>
      <c r="BJ134">
        <v>0.91045535487153395</v>
      </c>
      <c r="BK134">
        <v>0.92241160010175527</v>
      </c>
      <c r="BL134">
        <v>0.95268379547189008</v>
      </c>
      <c r="BM134">
        <v>0.93996438565250573</v>
      </c>
      <c r="BN134">
        <v>0.93894683286695502</v>
      </c>
      <c r="BO134">
        <v>0.98677181378784029</v>
      </c>
      <c r="BP134">
        <v>0.99160518951920629</v>
      </c>
      <c r="BQ134">
        <v>0.82040193335029254</v>
      </c>
      <c r="BR134">
        <v>0.94734164334774862</v>
      </c>
      <c r="BS134">
        <v>0.99287713050114479</v>
      </c>
      <c r="BT134">
        <v>0.99440345967947086</v>
      </c>
      <c r="BU134">
        <v>0.85728822182650721</v>
      </c>
      <c r="BV134">
        <v>0.86059526837954714</v>
      </c>
      <c r="BW134">
        <v>0.87102518443144239</v>
      </c>
      <c r="BX134">
        <v>0.87509539557364535</v>
      </c>
      <c r="BY134">
        <v>0.88043754769778682</v>
      </c>
      <c r="BZ134">
        <v>0.88298142966166371</v>
      </c>
      <c r="CA134">
        <v>0.88806919358941749</v>
      </c>
      <c r="CB134">
        <v>0.89137624014245742</v>
      </c>
      <c r="CC134">
        <v>0.89697278046298656</v>
      </c>
      <c r="CD134">
        <v>0.90206054439074024</v>
      </c>
      <c r="CE134">
        <v>0.90918341388959556</v>
      </c>
      <c r="CF134">
        <v>0.91706944797761381</v>
      </c>
      <c r="CG134">
        <v>0.9231747646909183</v>
      </c>
    </row>
    <row r="135" spans="1:85" x14ac:dyDescent="0.25">
      <c r="A135" s="1">
        <v>29586</v>
      </c>
      <c r="B135">
        <v>0.96300050684237204</v>
      </c>
      <c r="C135">
        <v>0.99265078560567666</v>
      </c>
      <c r="D135">
        <v>0.95261023821591484</v>
      </c>
      <c r="E135">
        <v>0.95235681702990371</v>
      </c>
      <c r="F135">
        <v>0.95134313228585909</v>
      </c>
      <c r="G135">
        <v>0.94906234161175873</v>
      </c>
      <c r="H135">
        <v>0.98732894069944244</v>
      </c>
      <c r="I135">
        <v>0.90978205778003041</v>
      </c>
      <c r="J135">
        <v>0.99721236695387738</v>
      </c>
      <c r="K135">
        <v>0.80714647744551449</v>
      </c>
      <c r="L135">
        <v>0.95539787126203746</v>
      </c>
      <c r="M135">
        <v>0.99721236695387738</v>
      </c>
      <c r="N135">
        <v>0.92853522554485557</v>
      </c>
      <c r="O135">
        <v>0.93385707045108968</v>
      </c>
      <c r="P135">
        <v>0.92853522554485557</v>
      </c>
      <c r="Q135">
        <v>0.90851495184997466</v>
      </c>
      <c r="R135">
        <v>0.99771920932589964</v>
      </c>
      <c r="S135">
        <v>0.99771920932589964</v>
      </c>
      <c r="T135">
        <v>0.99594526102382164</v>
      </c>
      <c r="U135">
        <v>0.98555499239736444</v>
      </c>
      <c r="V135">
        <v>0.99265078560567666</v>
      </c>
      <c r="W135">
        <v>0.99493157627977702</v>
      </c>
      <c r="X135">
        <v>0.45311708058793715</v>
      </c>
      <c r="Y135">
        <v>0.98378104409528633</v>
      </c>
      <c r="Z135">
        <v>0.87633046122655855</v>
      </c>
      <c r="AA135">
        <v>0.86568677141409023</v>
      </c>
      <c r="AB135">
        <v>0.99771920932589964</v>
      </c>
      <c r="AC135">
        <v>0.99467815509376589</v>
      </c>
      <c r="AD135">
        <v>0.71388748099341104</v>
      </c>
      <c r="AE135">
        <v>0.99290420679168778</v>
      </c>
      <c r="AF135">
        <v>0.99619868220983276</v>
      </c>
      <c r="AG135">
        <v>0.83122149011657376</v>
      </c>
      <c r="AH135">
        <v>0.85326913329954379</v>
      </c>
      <c r="AI135">
        <v>0.89736441966548408</v>
      </c>
      <c r="AJ135">
        <v>0.89736441966548408</v>
      </c>
      <c r="AK135">
        <v>0.85985808413583376</v>
      </c>
      <c r="AL135">
        <v>0.90902179422199691</v>
      </c>
      <c r="AM135">
        <v>0.99695894576786614</v>
      </c>
      <c r="AN135">
        <v>0.99036999493157629</v>
      </c>
      <c r="AO135">
        <v>0.99315762797769891</v>
      </c>
      <c r="AP135">
        <v>0.89837810440952859</v>
      </c>
      <c r="AQ135">
        <v>0.99315762797769891</v>
      </c>
      <c r="AR135">
        <v>0.99290420679168778</v>
      </c>
      <c r="AS135">
        <v>0.92143943233654335</v>
      </c>
      <c r="AT135">
        <v>0.96274708565636091</v>
      </c>
      <c r="AU135">
        <v>0.56741003547896607</v>
      </c>
      <c r="AV135">
        <v>0.56817029903699945</v>
      </c>
      <c r="AW135">
        <v>0</v>
      </c>
      <c r="AX135">
        <v>0</v>
      </c>
      <c r="AY135">
        <v>0.3220983274201723</v>
      </c>
      <c r="AZ135">
        <v>0</v>
      </c>
      <c r="BA135">
        <v>0.4153573238722757</v>
      </c>
      <c r="BB135">
        <v>0.87050177394830208</v>
      </c>
      <c r="BC135">
        <v>0.86644703497212372</v>
      </c>
      <c r="BD135">
        <v>0.92676127724277746</v>
      </c>
      <c r="BE135">
        <v>0.99315762797769891</v>
      </c>
      <c r="BF135">
        <v>0.98732894069944244</v>
      </c>
      <c r="BG135">
        <v>0.99290420679168778</v>
      </c>
      <c r="BH135">
        <v>0.90876837303598579</v>
      </c>
      <c r="BI135">
        <v>1</v>
      </c>
      <c r="BJ135">
        <v>0.91104916371008615</v>
      </c>
      <c r="BK135">
        <v>0.92067916877850986</v>
      </c>
      <c r="BL135">
        <v>0.95007602635580335</v>
      </c>
      <c r="BM135">
        <v>0.93765838824125702</v>
      </c>
      <c r="BN135">
        <v>0.93664470349721241</v>
      </c>
      <c r="BO135">
        <v>0.98580841358337556</v>
      </c>
      <c r="BP135">
        <v>0.99087683730359855</v>
      </c>
      <c r="BQ135">
        <v>0.8203243791180943</v>
      </c>
      <c r="BR135">
        <v>0.94678155093765837</v>
      </c>
      <c r="BS135">
        <v>0.99265078560567666</v>
      </c>
      <c r="BT135">
        <v>0.99366447034972127</v>
      </c>
      <c r="BU135">
        <v>0.85428281804358841</v>
      </c>
      <c r="BV135">
        <v>0.86492650785605674</v>
      </c>
      <c r="BW135">
        <v>0.86898124683223521</v>
      </c>
      <c r="BX135">
        <v>0.87404967055245819</v>
      </c>
      <c r="BY135">
        <v>0.87658388241256968</v>
      </c>
      <c r="BZ135">
        <v>0.88165230613279266</v>
      </c>
      <c r="CA135">
        <v>0.88494678155093764</v>
      </c>
      <c r="CB135">
        <v>0.89052204764318299</v>
      </c>
      <c r="CC135">
        <v>0.89559047136340597</v>
      </c>
      <c r="CD135">
        <v>0.90268626457171819</v>
      </c>
      <c r="CE135">
        <v>0.91079574252407502</v>
      </c>
      <c r="CF135">
        <v>0.91687785098834262</v>
      </c>
      <c r="CG135">
        <v>0.92473390775468833</v>
      </c>
    </row>
    <row r="136" spans="1:85" x14ac:dyDescent="0.25">
      <c r="A136" s="1">
        <v>29617</v>
      </c>
      <c r="B136">
        <v>0.96269035532994929</v>
      </c>
      <c r="C136">
        <v>0.99289340101522838</v>
      </c>
      <c r="D136">
        <v>0.95177664974619292</v>
      </c>
      <c r="E136">
        <v>0.95152284263959386</v>
      </c>
      <c r="F136">
        <v>0.95101522842639596</v>
      </c>
      <c r="G136">
        <v>0.94822335025380711</v>
      </c>
      <c r="H136">
        <v>0.98857868020304573</v>
      </c>
      <c r="I136">
        <v>0.90761421319796953</v>
      </c>
      <c r="J136">
        <v>0.99720812182741114</v>
      </c>
      <c r="K136">
        <v>0.8058375634517766</v>
      </c>
      <c r="L136">
        <v>0.95482233502538072</v>
      </c>
      <c r="M136">
        <v>0.99720812182741114</v>
      </c>
      <c r="N136">
        <v>0.92817258883248732</v>
      </c>
      <c r="O136">
        <v>0.93401015228426398</v>
      </c>
      <c r="P136">
        <v>0.92817258883248732</v>
      </c>
      <c r="Q136">
        <v>0.90862944162436543</v>
      </c>
      <c r="R136">
        <v>0.99771573604060915</v>
      </c>
      <c r="S136">
        <v>0.99771573604060915</v>
      </c>
      <c r="T136">
        <v>0.9959390862944163</v>
      </c>
      <c r="U136">
        <v>0.98553299492385782</v>
      </c>
      <c r="V136">
        <v>0.99289340101522838</v>
      </c>
      <c r="W136">
        <v>0.99492385786802029</v>
      </c>
      <c r="X136">
        <v>0.45279187817258881</v>
      </c>
      <c r="Y136">
        <v>0.98451776649746192</v>
      </c>
      <c r="Z136">
        <v>0.87741116751269033</v>
      </c>
      <c r="AA136">
        <v>0.86700507614213196</v>
      </c>
      <c r="AB136">
        <v>0.99771573604060915</v>
      </c>
      <c r="AC136">
        <v>0.99492385786802029</v>
      </c>
      <c r="AD136">
        <v>0.71421319796954319</v>
      </c>
      <c r="AE136">
        <v>0.99314720812182744</v>
      </c>
      <c r="AF136">
        <v>0.99644670050761419</v>
      </c>
      <c r="AG136">
        <v>0.83096446700507609</v>
      </c>
      <c r="AH136">
        <v>0.85304568527918778</v>
      </c>
      <c r="AI136">
        <v>0.89771573604060917</v>
      </c>
      <c r="AJ136">
        <v>0.89771573604060917</v>
      </c>
      <c r="AK136">
        <v>0.85812182741116749</v>
      </c>
      <c r="AL136">
        <v>0.90913705583756343</v>
      </c>
      <c r="AM136">
        <v>0.9969543147208122</v>
      </c>
      <c r="AN136">
        <v>0.99010152284263964</v>
      </c>
      <c r="AO136">
        <v>0.99340101522842639</v>
      </c>
      <c r="AP136">
        <v>0.89771573604060917</v>
      </c>
      <c r="AQ136">
        <v>0.99314720812182744</v>
      </c>
      <c r="AR136">
        <v>0.99314720812182744</v>
      </c>
      <c r="AS136">
        <v>0.92030456852791875</v>
      </c>
      <c r="AT136">
        <v>0.96243654822335023</v>
      </c>
      <c r="AU136">
        <v>0.56928934010152288</v>
      </c>
      <c r="AV136">
        <v>0.56979695431472077</v>
      </c>
      <c r="AW136">
        <v>0</v>
      </c>
      <c r="AX136">
        <v>0</v>
      </c>
      <c r="AY136">
        <v>0.32715736040609139</v>
      </c>
      <c r="AZ136">
        <v>0</v>
      </c>
      <c r="BA136">
        <v>0.41725888324873095</v>
      </c>
      <c r="BB136">
        <v>0.86903553299492386</v>
      </c>
      <c r="BC136">
        <v>0.86497461928934005</v>
      </c>
      <c r="BD136">
        <v>0.92664974619289342</v>
      </c>
      <c r="BE136">
        <v>0.99340101522842639</v>
      </c>
      <c r="BF136">
        <v>0.98857868020304573</v>
      </c>
      <c r="BG136">
        <v>0.99314720812182744</v>
      </c>
      <c r="BH136">
        <v>0.90888324873096449</v>
      </c>
      <c r="BI136">
        <v>1</v>
      </c>
      <c r="BJ136">
        <v>0.91142131979695429</v>
      </c>
      <c r="BK136">
        <v>0.91979695431472086</v>
      </c>
      <c r="BL136">
        <v>0.949238578680203</v>
      </c>
      <c r="BM136">
        <v>0.93705583756345179</v>
      </c>
      <c r="BN136">
        <v>0.93604060913705589</v>
      </c>
      <c r="BO136">
        <v>0.98578680203045688</v>
      </c>
      <c r="BP136">
        <v>0.99111675126903553</v>
      </c>
      <c r="BQ136">
        <v>0.82157360406091373</v>
      </c>
      <c r="BR136">
        <v>0.9467005076142132</v>
      </c>
      <c r="BS136">
        <v>0.99289340101522838</v>
      </c>
      <c r="BT136">
        <v>0.99365482233502533</v>
      </c>
      <c r="BU136">
        <v>0.86040609137055835</v>
      </c>
      <c r="BV136">
        <v>0.86446700507614216</v>
      </c>
      <c r="BW136">
        <v>0.86954314720812187</v>
      </c>
      <c r="BX136">
        <v>0.87208121827411167</v>
      </c>
      <c r="BY136">
        <v>0.87715736040609138</v>
      </c>
      <c r="BZ136">
        <v>0.88045685279187813</v>
      </c>
      <c r="CA136">
        <v>0.88604060913705585</v>
      </c>
      <c r="CB136">
        <v>0.89111675126903556</v>
      </c>
      <c r="CC136">
        <v>0.89822335025380706</v>
      </c>
      <c r="CD136">
        <v>0.90634517766497458</v>
      </c>
      <c r="CE136">
        <v>0.9124365482233503</v>
      </c>
      <c r="CF136">
        <v>0.92030456852791875</v>
      </c>
      <c r="CG136">
        <v>0.94898477157360406</v>
      </c>
    </row>
    <row r="137" spans="1:85" x14ac:dyDescent="0.25">
      <c r="A137" s="1">
        <v>29645</v>
      </c>
      <c r="B137">
        <v>0.96188565697091277</v>
      </c>
      <c r="C137">
        <v>0.99247743229689067</v>
      </c>
      <c r="D137">
        <v>0.95436308926780344</v>
      </c>
      <c r="E137">
        <v>0.95386158475426275</v>
      </c>
      <c r="F137">
        <v>0.94959879638916755</v>
      </c>
      <c r="G137">
        <v>0.95110330992978942</v>
      </c>
      <c r="H137">
        <v>0.98470411233701105</v>
      </c>
      <c r="I137">
        <v>0.89894684052156471</v>
      </c>
      <c r="J137">
        <v>0.99623871614844539</v>
      </c>
      <c r="K137">
        <v>0.79513540621865597</v>
      </c>
      <c r="L137">
        <v>0.95712136409227688</v>
      </c>
      <c r="M137">
        <v>0.99623871614844539</v>
      </c>
      <c r="N137">
        <v>0.92251755265797397</v>
      </c>
      <c r="O137">
        <v>0.93254764292878634</v>
      </c>
      <c r="P137">
        <v>0.92201604814443328</v>
      </c>
      <c r="Q137">
        <v>0.90270812437311931</v>
      </c>
      <c r="R137">
        <v>0.99699097291875627</v>
      </c>
      <c r="S137">
        <v>0.99699097291875627</v>
      </c>
      <c r="T137">
        <v>0.99473420260782353</v>
      </c>
      <c r="U137">
        <v>0.98294884653961889</v>
      </c>
      <c r="V137">
        <v>0.99022066198595793</v>
      </c>
      <c r="W137">
        <v>0.99348044132397195</v>
      </c>
      <c r="X137">
        <v>0.44608826479438313</v>
      </c>
      <c r="Y137">
        <v>0.98194583751253761</v>
      </c>
      <c r="Z137">
        <v>0.86158475426278835</v>
      </c>
      <c r="AA137">
        <v>0.85205616850551658</v>
      </c>
      <c r="AB137">
        <v>0.99724172517552656</v>
      </c>
      <c r="AC137">
        <v>0.99297893681043126</v>
      </c>
      <c r="AD137">
        <v>0.7279338014042126</v>
      </c>
      <c r="AE137">
        <v>0.99272818455366096</v>
      </c>
      <c r="AF137">
        <v>0.99473420260782353</v>
      </c>
      <c r="AG137">
        <v>0.83099297893681046</v>
      </c>
      <c r="AH137">
        <v>0.85330992978936815</v>
      </c>
      <c r="AI137">
        <v>0.89744232698094284</v>
      </c>
      <c r="AJ137">
        <v>0.89744232698094284</v>
      </c>
      <c r="AK137">
        <v>0.84904714142427284</v>
      </c>
      <c r="AL137">
        <v>0.90120361083249745</v>
      </c>
      <c r="AM137">
        <v>0.9957372116349047</v>
      </c>
      <c r="AN137">
        <v>0.99022066198595793</v>
      </c>
      <c r="AO137">
        <v>0.99423269809428283</v>
      </c>
      <c r="AP137">
        <v>0.88916750250752252</v>
      </c>
      <c r="AQ137">
        <v>0.99398194583751254</v>
      </c>
      <c r="AR137">
        <v>0.99272818455366096</v>
      </c>
      <c r="AS137">
        <v>0.91273821464393179</v>
      </c>
      <c r="AT137">
        <v>0.96163490471414248</v>
      </c>
      <c r="AU137">
        <v>0.56168505516549649</v>
      </c>
      <c r="AV137">
        <v>0.56369107321965894</v>
      </c>
      <c r="AW137">
        <v>0</v>
      </c>
      <c r="AX137">
        <v>0</v>
      </c>
      <c r="AY137">
        <v>0.31895687061183553</v>
      </c>
      <c r="AZ137">
        <v>0</v>
      </c>
      <c r="BA137">
        <v>0.41273821464393179</v>
      </c>
      <c r="BB137">
        <v>0.86108324974924777</v>
      </c>
      <c r="BC137">
        <v>0.8595787362086259</v>
      </c>
      <c r="BD137">
        <v>0.92001003009027083</v>
      </c>
      <c r="BE137">
        <v>0.99423269809428283</v>
      </c>
      <c r="BF137">
        <v>0.98470411233701105</v>
      </c>
      <c r="BG137">
        <v>0.99297893681043126</v>
      </c>
      <c r="BH137">
        <v>0.90295887662988972</v>
      </c>
      <c r="BI137">
        <v>1</v>
      </c>
      <c r="BJ137">
        <v>0.90320962888666001</v>
      </c>
      <c r="BK137">
        <v>0.91825476429287867</v>
      </c>
      <c r="BL137">
        <v>0.95010030090270814</v>
      </c>
      <c r="BM137">
        <v>0.87512537612838515</v>
      </c>
      <c r="BN137">
        <v>0.93555667001003007</v>
      </c>
      <c r="BO137">
        <v>0.98645937813440321</v>
      </c>
      <c r="BP137">
        <v>0.99147442326980939</v>
      </c>
      <c r="BQ137">
        <v>0.81243731193580737</v>
      </c>
      <c r="BR137">
        <v>0.94207622868605823</v>
      </c>
      <c r="BS137">
        <v>0.99247743229689067</v>
      </c>
      <c r="BT137">
        <v>0.99197592778335009</v>
      </c>
      <c r="BU137">
        <v>0.84854563691073215</v>
      </c>
      <c r="BV137">
        <v>0.85356068204613844</v>
      </c>
      <c r="BW137">
        <v>0.85606820461384148</v>
      </c>
      <c r="BX137">
        <v>0.86108324974924777</v>
      </c>
      <c r="BY137">
        <v>0.86434302908726179</v>
      </c>
      <c r="BZ137">
        <v>0.86985957873620867</v>
      </c>
      <c r="CA137">
        <v>0.87487462387161485</v>
      </c>
      <c r="CB137">
        <v>0.8818956870611836</v>
      </c>
      <c r="CC137">
        <v>0.8901705115346038</v>
      </c>
      <c r="CD137">
        <v>0.89618856569709127</v>
      </c>
      <c r="CE137">
        <v>0.90396188565697089</v>
      </c>
      <c r="CF137">
        <v>0.93279839518555663</v>
      </c>
      <c r="CG137">
        <v>0.93731193580742223</v>
      </c>
    </row>
    <row r="138" spans="1:85" x14ac:dyDescent="0.25">
      <c r="A138" s="1">
        <v>29676</v>
      </c>
      <c r="B138">
        <v>0.96001999000499749</v>
      </c>
      <c r="C138">
        <v>0.99375312343828082</v>
      </c>
      <c r="D138">
        <v>0.95027486256871563</v>
      </c>
      <c r="E138">
        <v>0.9497751124437781</v>
      </c>
      <c r="F138">
        <v>0.947776111944028</v>
      </c>
      <c r="G138">
        <v>0.94727636181909047</v>
      </c>
      <c r="H138">
        <v>0.98525737131434288</v>
      </c>
      <c r="I138">
        <v>0.89305347326336837</v>
      </c>
      <c r="J138">
        <v>0.99600199900049979</v>
      </c>
      <c r="K138">
        <v>0.79210394802598705</v>
      </c>
      <c r="L138">
        <v>0.95627186406796605</v>
      </c>
      <c r="M138">
        <v>0.99625187406296856</v>
      </c>
      <c r="N138">
        <v>0.92253873063468261</v>
      </c>
      <c r="O138">
        <v>0.93403298350824593</v>
      </c>
      <c r="P138">
        <v>0.92203898050974509</v>
      </c>
      <c r="Q138">
        <v>0.90254872563718136</v>
      </c>
      <c r="R138">
        <v>0.99700149925037485</v>
      </c>
      <c r="S138">
        <v>0.99700149925037485</v>
      </c>
      <c r="T138">
        <v>0.99450274862568711</v>
      </c>
      <c r="U138">
        <v>0.9830084957521239</v>
      </c>
      <c r="V138">
        <v>0.99125437281359319</v>
      </c>
      <c r="W138">
        <v>0.99350324837581205</v>
      </c>
      <c r="X138">
        <v>0.49525237381309345</v>
      </c>
      <c r="Y138">
        <v>0.98175912043978009</v>
      </c>
      <c r="Z138">
        <v>0.85882058970514741</v>
      </c>
      <c r="AA138">
        <v>0.8500749625187406</v>
      </c>
      <c r="AB138">
        <v>0.99750124937531237</v>
      </c>
      <c r="AC138">
        <v>0.99400299850074958</v>
      </c>
      <c r="AD138">
        <v>0.72613693153423287</v>
      </c>
      <c r="AE138">
        <v>0.99400299850074958</v>
      </c>
      <c r="AF138">
        <v>0.99550224887556227</v>
      </c>
      <c r="AG138">
        <v>0.82783608195902048</v>
      </c>
      <c r="AH138">
        <v>0.85107446276861565</v>
      </c>
      <c r="AI138">
        <v>0.89905047476261868</v>
      </c>
      <c r="AJ138">
        <v>0.89905047476261868</v>
      </c>
      <c r="AK138">
        <v>0.84607696151924039</v>
      </c>
      <c r="AL138">
        <v>0.90079960019990002</v>
      </c>
      <c r="AM138">
        <v>0.99550224887556227</v>
      </c>
      <c r="AN138">
        <v>0.99075462268865566</v>
      </c>
      <c r="AO138">
        <v>0.99475262368815587</v>
      </c>
      <c r="AP138">
        <v>0.88730634682658671</v>
      </c>
      <c r="AQ138">
        <v>0.99450274862568711</v>
      </c>
      <c r="AR138">
        <v>0.99400299850074958</v>
      </c>
      <c r="AS138">
        <v>0.90979510244877559</v>
      </c>
      <c r="AT138">
        <v>0.95952023988005997</v>
      </c>
      <c r="AU138">
        <v>0.68890554722638686</v>
      </c>
      <c r="AV138">
        <v>0.69040479760119944</v>
      </c>
      <c r="AW138">
        <v>0</v>
      </c>
      <c r="AX138">
        <v>0</v>
      </c>
      <c r="AY138">
        <v>0.34707646176911544</v>
      </c>
      <c r="AZ138">
        <v>0</v>
      </c>
      <c r="BA138">
        <v>0.46826586706646678</v>
      </c>
      <c r="BB138">
        <v>0.85707146426786607</v>
      </c>
      <c r="BC138">
        <v>0.85557221389305349</v>
      </c>
      <c r="BD138">
        <v>0.92078960519740127</v>
      </c>
      <c r="BE138">
        <v>0.99475262368815587</v>
      </c>
      <c r="BF138">
        <v>0.98525737131434288</v>
      </c>
      <c r="BG138">
        <v>0.99425287356321834</v>
      </c>
      <c r="BH138">
        <v>0.90279860069965012</v>
      </c>
      <c r="BI138">
        <v>1</v>
      </c>
      <c r="BJ138">
        <v>0.90279860069965012</v>
      </c>
      <c r="BK138">
        <v>0.91354322838580715</v>
      </c>
      <c r="BL138">
        <v>0.94677661169415295</v>
      </c>
      <c r="BM138">
        <v>0.87156421789105443</v>
      </c>
      <c r="BN138">
        <v>0.93228385807096448</v>
      </c>
      <c r="BO138">
        <v>0.98700649675162422</v>
      </c>
      <c r="BP138">
        <v>0.99225387306346824</v>
      </c>
      <c r="BQ138">
        <v>0.81184407796101954</v>
      </c>
      <c r="BR138">
        <v>0.94202898550724634</v>
      </c>
      <c r="BS138">
        <v>0.99375312343828082</v>
      </c>
      <c r="BT138">
        <v>0.99200399800099948</v>
      </c>
      <c r="BU138">
        <v>0.8473263368315842</v>
      </c>
      <c r="BV138">
        <v>0.84982508745627183</v>
      </c>
      <c r="BW138">
        <v>0.8548225887056472</v>
      </c>
      <c r="BX138">
        <v>0.85807096451774112</v>
      </c>
      <c r="BY138">
        <v>0.86356821589205401</v>
      </c>
      <c r="BZ138">
        <v>0.86856571714142927</v>
      </c>
      <c r="CA138">
        <v>0.87556221889055474</v>
      </c>
      <c r="CB138">
        <v>0.88380809595202403</v>
      </c>
      <c r="CC138">
        <v>0.8900549725137431</v>
      </c>
      <c r="CD138">
        <v>0.89780109945027486</v>
      </c>
      <c r="CE138">
        <v>0.92703648175912046</v>
      </c>
      <c r="CF138">
        <v>0.93153423288355819</v>
      </c>
      <c r="CG138">
        <v>0.93978010994502748</v>
      </c>
    </row>
    <row r="139" spans="1:85" x14ac:dyDescent="0.25">
      <c r="A139" s="1">
        <v>29706</v>
      </c>
      <c r="B139">
        <v>0.96004993757802748</v>
      </c>
      <c r="C139">
        <v>0.99425717852684148</v>
      </c>
      <c r="D139">
        <v>0.94906367041198503</v>
      </c>
      <c r="E139">
        <v>0.94856429463171033</v>
      </c>
      <c r="F139">
        <v>0.94756554307116103</v>
      </c>
      <c r="G139">
        <v>0.94631710362047439</v>
      </c>
      <c r="H139">
        <v>0.98501872659176026</v>
      </c>
      <c r="I139">
        <v>0.88988764044943824</v>
      </c>
      <c r="J139">
        <v>0.99600499375780271</v>
      </c>
      <c r="K139">
        <v>0.78976279650436954</v>
      </c>
      <c r="L139">
        <v>0.9565543071161049</v>
      </c>
      <c r="M139">
        <v>0.99625468164794007</v>
      </c>
      <c r="N139">
        <v>0.92184769038701619</v>
      </c>
      <c r="O139">
        <v>0.93433208489388264</v>
      </c>
      <c r="P139">
        <v>0.9213483146067416</v>
      </c>
      <c r="Q139">
        <v>0.90187265917602999</v>
      </c>
      <c r="R139">
        <v>0.99700374531835201</v>
      </c>
      <c r="S139">
        <v>0.99700374531835201</v>
      </c>
      <c r="T139">
        <v>0.99425717852684148</v>
      </c>
      <c r="U139">
        <v>0.98302122347066168</v>
      </c>
      <c r="V139">
        <v>0.99101123595505614</v>
      </c>
      <c r="W139">
        <v>0.99325842696629218</v>
      </c>
      <c r="X139">
        <v>0.50212234706616732</v>
      </c>
      <c r="Y139">
        <v>0.98102372034956309</v>
      </c>
      <c r="Z139">
        <v>0.86042446941323347</v>
      </c>
      <c r="AA139">
        <v>0.85093632958801502</v>
      </c>
      <c r="AB139">
        <v>0.99725343320848936</v>
      </c>
      <c r="AC139">
        <v>0.99400749063670413</v>
      </c>
      <c r="AD139">
        <v>0.72509363295880147</v>
      </c>
      <c r="AE139">
        <v>0.99425717852684148</v>
      </c>
      <c r="AF139">
        <v>0.99550561797752812</v>
      </c>
      <c r="AG139">
        <v>0.82546816479400753</v>
      </c>
      <c r="AH139">
        <v>0.84893882646691632</v>
      </c>
      <c r="AI139">
        <v>0.89862671660424465</v>
      </c>
      <c r="AJ139">
        <v>0.89862671660424465</v>
      </c>
      <c r="AK139">
        <v>0.8431960049937578</v>
      </c>
      <c r="AL139">
        <v>0.90012484394506864</v>
      </c>
      <c r="AM139">
        <v>0.99550561797752812</v>
      </c>
      <c r="AN139">
        <v>0.9907615480649189</v>
      </c>
      <c r="AO139">
        <v>0.99500624219725342</v>
      </c>
      <c r="AP139">
        <v>0.8866416978776529</v>
      </c>
      <c r="AQ139">
        <v>0.99475655430711607</v>
      </c>
      <c r="AR139">
        <v>0.99425717852684148</v>
      </c>
      <c r="AS139">
        <v>0.90836454431960045</v>
      </c>
      <c r="AT139">
        <v>0.95955056179775278</v>
      </c>
      <c r="AU139">
        <v>0.70411985018726597</v>
      </c>
      <c r="AV139">
        <v>0.70561797752808986</v>
      </c>
      <c r="AW139">
        <v>0</v>
      </c>
      <c r="AX139">
        <v>0</v>
      </c>
      <c r="AY139">
        <v>0.35056179775280899</v>
      </c>
      <c r="AZ139">
        <v>0</v>
      </c>
      <c r="BA139">
        <v>0.47415730337078654</v>
      </c>
      <c r="BB139">
        <v>0.85518102372034954</v>
      </c>
      <c r="BC139">
        <v>0.85368289637952555</v>
      </c>
      <c r="BD139">
        <v>0.92009987515605496</v>
      </c>
      <c r="BE139">
        <v>0.99500624219725342</v>
      </c>
      <c r="BF139">
        <v>0.98501872659176026</v>
      </c>
      <c r="BG139">
        <v>0.99450686641697883</v>
      </c>
      <c r="BH139">
        <v>0.90212234706616734</v>
      </c>
      <c r="BI139">
        <v>1</v>
      </c>
      <c r="BJ139">
        <v>0.90212234706616734</v>
      </c>
      <c r="BK139">
        <v>0.91186017478152315</v>
      </c>
      <c r="BL139">
        <v>0.94556803995006244</v>
      </c>
      <c r="BM139">
        <v>0.86991260923845193</v>
      </c>
      <c r="BN139">
        <v>0.92983770287141077</v>
      </c>
      <c r="BO139">
        <v>0.98701622971285896</v>
      </c>
      <c r="BP139">
        <v>0.99225967540574278</v>
      </c>
      <c r="BQ139">
        <v>0.81148564294631709</v>
      </c>
      <c r="BR139">
        <v>0.94182272159800251</v>
      </c>
      <c r="BS139">
        <v>0.99425717852684148</v>
      </c>
      <c r="BT139">
        <v>0.99151061173533084</v>
      </c>
      <c r="BU139">
        <v>0.84544319600499374</v>
      </c>
      <c r="BV139">
        <v>0.85043695380774031</v>
      </c>
      <c r="BW139">
        <v>0.85368289637952555</v>
      </c>
      <c r="BX139">
        <v>0.85917602996254683</v>
      </c>
      <c r="BY139">
        <v>0.86416978776529341</v>
      </c>
      <c r="BZ139">
        <v>0.87116104868913857</v>
      </c>
      <c r="CA139">
        <v>0.87940074906367038</v>
      </c>
      <c r="CB139">
        <v>0.88564294631710361</v>
      </c>
      <c r="CC139">
        <v>0.89338327091136083</v>
      </c>
      <c r="CD139">
        <v>0.92334581772784019</v>
      </c>
      <c r="CE139">
        <v>0.92784019975031207</v>
      </c>
      <c r="CF139">
        <v>0.93632958801498123</v>
      </c>
      <c r="CG139">
        <v>0.94781523096129838</v>
      </c>
    </row>
    <row r="140" spans="1:85" x14ac:dyDescent="0.25">
      <c r="A140" s="1">
        <v>29737</v>
      </c>
      <c r="B140">
        <v>0.96020761245674735</v>
      </c>
      <c r="C140">
        <v>0.99456253089471081</v>
      </c>
      <c r="D140">
        <v>0.94859120118635687</v>
      </c>
      <c r="E140">
        <v>0.94784972812654478</v>
      </c>
      <c r="F140">
        <v>0.94760257043994067</v>
      </c>
      <c r="G140">
        <v>0.94562530894710828</v>
      </c>
      <c r="H140">
        <v>0.98739495798319332</v>
      </c>
      <c r="I140">
        <v>0.88136431043005437</v>
      </c>
      <c r="J140">
        <v>0.9967869500741473</v>
      </c>
      <c r="K140">
        <v>0.79485912011863569</v>
      </c>
      <c r="L140">
        <v>0.95402867029164606</v>
      </c>
      <c r="M140">
        <v>0.9965397923875432</v>
      </c>
      <c r="N140">
        <v>0.9268413247652002</v>
      </c>
      <c r="O140">
        <v>0.93598615916955019</v>
      </c>
      <c r="P140">
        <v>0.9265941670785961</v>
      </c>
      <c r="Q140">
        <v>0.90682155215027183</v>
      </c>
      <c r="R140">
        <v>0.9972812654473554</v>
      </c>
      <c r="S140">
        <v>0.9972812654473554</v>
      </c>
      <c r="T140">
        <v>0.9950568462679189</v>
      </c>
      <c r="U140">
        <v>0.98591201186356892</v>
      </c>
      <c r="V140">
        <v>0.99159663865546221</v>
      </c>
      <c r="W140">
        <v>0.99357390014829461</v>
      </c>
      <c r="X140">
        <v>0.5</v>
      </c>
      <c r="Y140">
        <v>0.98294611962432032</v>
      </c>
      <c r="Z140">
        <v>0.86035590706870979</v>
      </c>
      <c r="AA140">
        <v>0.84849233811171532</v>
      </c>
      <c r="AB140">
        <v>0.9967869500741473</v>
      </c>
      <c r="AC140">
        <v>0.99431537320810681</v>
      </c>
      <c r="AD140">
        <v>0.72367770637666828</v>
      </c>
      <c r="AE140">
        <v>0.99456253089471081</v>
      </c>
      <c r="AF140">
        <v>0.99579831932773111</v>
      </c>
      <c r="AG140">
        <v>0.82550667325753835</v>
      </c>
      <c r="AH140">
        <v>0.84972812654473551</v>
      </c>
      <c r="AI140">
        <v>0.89940682155215024</v>
      </c>
      <c r="AJ140">
        <v>0.89940682155215024</v>
      </c>
      <c r="AK140">
        <v>0.84429065743944631</v>
      </c>
      <c r="AL140">
        <v>0.90805734058329213</v>
      </c>
      <c r="AM140">
        <v>0.99629263470093921</v>
      </c>
      <c r="AN140">
        <v>0.99134948096885811</v>
      </c>
      <c r="AO140">
        <v>0.99480968858131491</v>
      </c>
      <c r="AP140">
        <v>0.89149777558082055</v>
      </c>
      <c r="AQ140">
        <v>0.99456253089471081</v>
      </c>
      <c r="AR140">
        <v>0.99456253089471081</v>
      </c>
      <c r="AS140">
        <v>0.91003460207612452</v>
      </c>
      <c r="AT140">
        <v>0.95996045477014336</v>
      </c>
      <c r="AU140">
        <v>0.7113198220464656</v>
      </c>
      <c r="AV140">
        <v>0.71230845279288191</v>
      </c>
      <c r="AW140">
        <v>0</v>
      </c>
      <c r="AX140">
        <v>0</v>
      </c>
      <c r="AY140">
        <v>0.35442412259021255</v>
      </c>
      <c r="AZ140">
        <v>0</v>
      </c>
      <c r="BA140">
        <v>0.46688086999505685</v>
      </c>
      <c r="BB140">
        <v>0.86035590706870979</v>
      </c>
      <c r="BC140">
        <v>0.856401384083045</v>
      </c>
      <c r="BD140">
        <v>0.9246169055857637</v>
      </c>
      <c r="BE140">
        <v>0.99480968858131491</v>
      </c>
      <c r="BF140">
        <v>0.98739495798319332</v>
      </c>
      <c r="BG140">
        <v>0.99456253089471081</v>
      </c>
      <c r="BH140">
        <v>0.90706870983687593</v>
      </c>
      <c r="BI140">
        <v>1</v>
      </c>
      <c r="BJ140">
        <v>0.90978744438952053</v>
      </c>
      <c r="BK140">
        <v>0.91300049431537322</v>
      </c>
      <c r="BL140">
        <v>0.94488383588729608</v>
      </c>
      <c r="BM140">
        <v>0.93376173999011369</v>
      </c>
      <c r="BN140">
        <v>0.93030153237765689</v>
      </c>
      <c r="BO140">
        <v>0.98615916955017302</v>
      </c>
      <c r="BP140">
        <v>0.99159663865546221</v>
      </c>
      <c r="BQ140">
        <v>0.81660899653979235</v>
      </c>
      <c r="BR140">
        <v>0.94364804745427577</v>
      </c>
      <c r="BS140">
        <v>0.99456253089471081</v>
      </c>
      <c r="BT140">
        <v>0.99184379634206621</v>
      </c>
      <c r="BU140">
        <v>0.83835887296094913</v>
      </c>
      <c r="BV140">
        <v>0.84157192288680183</v>
      </c>
      <c r="BW140">
        <v>0.84700939199209091</v>
      </c>
      <c r="BX140">
        <v>0.85195254572417201</v>
      </c>
      <c r="BY140">
        <v>0.8588729609490855</v>
      </c>
      <c r="BZ140">
        <v>0.86702916460701929</v>
      </c>
      <c r="CA140">
        <v>0.87320810677212057</v>
      </c>
      <c r="CB140">
        <v>0.88086999505684627</v>
      </c>
      <c r="CC140">
        <v>0.91127039050914482</v>
      </c>
      <c r="CD140">
        <v>0.91596638655462181</v>
      </c>
      <c r="CE140">
        <v>0.92436974789915971</v>
      </c>
      <c r="CF140">
        <v>0.93573900148294609</v>
      </c>
      <c r="CG140">
        <v>0.94661393969352448</v>
      </c>
    </row>
    <row r="141" spans="1:85" x14ac:dyDescent="0.25">
      <c r="A141" s="1">
        <v>29767</v>
      </c>
      <c r="B141">
        <v>0.95608439646712462</v>
      </c>
      <c r="C141">
        <v>0.99484789008832186</v>
      </c>
      <c r="D141">
        <v>0.94259077526987245</v>
      </c>
      <c r="E141">
        <v>0.94185475956820408</v>
      </c>
      <c r="F141">
        <v>0.94357212953876346</v>
      </c>
      <c r="G141">
        <v>0.93989205103042195</v>
      </c>
      <c r="H141">
        <v>0.98748773307163884</v>
      </c>
      <c r="I141">
        <v>0.87266928361138374</v>
      </c>
      <c r="J141">
        <v>0.99681059862610399</v>
      </c>
      <c r="K141">
        <v>0.78900883218842</v>
      </c>
      <c r="L141">
        <v>0.94970559371933272</v>
      </c>
      <c r="M141">
        <v>0.99681059862610399</v>
      </c>
      <c r="N141">
        <v>0.92762512266928365</v>
      </c>
      <c r="O141">
        <v>0.93694798822374881</v>
      </c>
      <c r="P141">
        <v>0.92737978410206079</v>
      </c>
      <c r="Q141">
        <v>0.90750736015701672</v>
      </c>
      <c r="R141">
        <v>0.99730127576054961</v>
      </c>
      <c r="S141">
        <v>0.99730127576054961</v>
      </c>
      <c r="T141">
        <v>0.99509322865554461</v>
      </c>
      <c r="U141">
        <v>0.98601570166830221</v>
      </c>
      <c r="V141">
        <v>0.99239450441609423</v>
      </c>
      <c r="W141">
        <v>0.99337585868498524</v>
      </c>
      <c r="X141">
        <v>0.50466143277723263</v>
      </c>
      <c r="Y141">
        <v>0.98258096172718357</v>
      </c>
      <c r="Z141">
        <v>0.85868498527968595</v>
      </c>
      <c r="AA141">
        <v>0.84666339548577041</v>
      </c>
      <c r="AB141">
        <v>0.99656526005888124</v>
      </c>
      <c r="AC141">
        <v>0.99509322865554461</v>
      </c>
      <c r="AD141">
        <v>0.71884200196270853</v>
      </c>
      <c r="AE141">
        <v>0.99509322865554461</v>
      </c>
      <c r="AF141">
        <v>0.99607458292443574</v>
      </c>
      <c r="AG141">
        <v>0.82041216879293422</v>
      </c>
      <c r="AH141">
        <v>0.84470068694798828</v>
      </c>
      <c r="AI141">
        <v>0.89892051030421982</v>
      </c>
      <c r="AJ141">
        <v>0.89892051030421982</v>
      </c>
      <c r="AK141">
        <v>0.83832188420019627</v>
      </c>
      <c r="AL141">
        <v>0.90824337585868498</v>
      </c>
      <c r="AM141">
        <v>0.99656526005888124</v>
      </c>
      <c r="AN141">
        <v>0.99116781157998035</v>
      </c>
      <c r="AO141">
        <v>0.99533856722276737</v>
      </c>
      <c r="AP141">
        <v>0.88812561334641804</v>
      </c>
      <c r="AQ141">
        <v>0.99509322865554461</v>
      </c>
      <c r="AR141">
        <v>0.99509322865554461</v>
      </c>
      <c r="AS141">
        <v>0.90382728164867521</v>
      </c>
      <c r="AT141">
        <v>0.95583905789990187</v>
      </c>
      <c r="AU141">
        <v>0.73699705593719333</v>
      </c>
      <c r="AV141">
        <v>0.73846908734052996</v>
      </c>
      <c r="AW141">
        <v>0</v>
      </c>
      <c r="AX141">
        <v>0</v>
      </c>
      <c r="AY141">
        <v>0.35206084396467124</v>
      </c>
      <c r="AZ141">
        <v>0</v>
      </c>
      <c r="BA141">
        <v>0.47252208047105004</v>
      </c>
      <c r="BB141">
        <v>0.85451422963689894</v>
      </c>
      <c r="BC141">
        <v>0.85058881256133467</v>
      </c>
      <c r="BD141">
        <v>0.92590775269872427</v>
      </c>
      <c r="BE141">
        <v>0.99533856722276737</v>
      </c>
      <c r="BF141">
        <v>0.98748773307163884</v>
      </c>
      <c r="BG141">
        <v>0.99509322865554461</v>
      </c>
      <c r="BH141">
        <v>0.90775269872423947</v>
      </c>
      <c r="BI141">
        <v>1</v>
      </c>
      <c r="BJ141">
        <v>0.90996074582924436</v>
      </c>
      <c r="BK141">
        <v>0.90677134445534835</v>
      </c>
      <c r="BL141">
        <v>0.93891069676153094</v>
      </c>
      <c r="BM141">
        <v>0.92737978410206079</v>
      </c>
      <c r="BN141">
        <v>0.92443572129538765</v>
      </c>
      <c r="BO141">
        <v>0.98601570166830221</v>
      </c>
      <c r="BP141">
        <v>0.99190382728164872</v>
      </c>
      <c r="BQ141">
        <v>0.81501472031403333</v>
      </c>
      <c r="BR141">
        <v>0.94185475956820408</v>
      </c>
      <c r="BS141">
        <v>0.99484789008832186</v>
      </c>
      <c r="BT141">
        <v>0.99165848871442586</v>
      </c>
      <c r="BU141">
        <v>0.831207065750736</v>
      </c>
      <c r="BV141">
        <v>0.83660451422963689</v>
      </c>
      <c r="BW141">
        <v>0.84151128557409227</v>
      </c>
      <c r="BX141">
        <v>0.84838076545632979</v>
      </c>
      <c r="BY141">
        <v>0.85647693817468107</v>
      </c>
      <c r="BZ141">
        <v>0.86261040235525022</v>
      </c>
      <c r="CA141">
        <v>0.87021589793915599</v>
      </c>
      <c r="CB141">
        <v>0.90112855740922471</v>
      </c>
      <c r="CC141">
        <v>0.90578999018645734</v>
      </c>
      <c r="CD141">
        <v>0.91413150147203137</v>
      </c>
      <c r="CE141">
        <v>0.92541707556427866</v>
      </c>
      <c r="CF141">
        <v>0.93670264965652605</v>
      </c>
      <c r="CG141">
        <v>0.94651619234543671</v>
      </c>
    </row>
    <row r="142" spans="1:85" x14ac:dyDescent="0.25">
      <c r="A142" s="1">
        <v>29798</v>
      </c>
      <c r="B142">
        <v>0.95436798438262571</v>
      </c>
      <c r="C142">
        <v>0.99487554904831621</v>
      </c>
      <c r="D142">
        <v>0.93923865300146414</v>
      </c>
      <c r="E142">
        <v>0.93850658857979508</v>
      </c>
      <c r="F142">
        <v>0.94192288921425082</v>
      </c>
      <c r="G142">
        <v>0.93655441678867746</v>
      </c>
      <c r="H142">
        <v>0.98682284040995605</v>
      </c>
      <c r="I142">
        <v>0.86652025378233288</v>
      </c>
      <c r="J142">
        <v>0.99682772083943383</v>
      </c>
      <c r="K142">
        <v>0.7847730600292826</v>
      </c>
      <c r="L142">
        <v>0.94777940458760368</v>
      </c>
      <c r="M142">
        <v>0.99682772083943383</v>
      </c>
      <c r="N142">
        <v>0.92874572962420698</v>
      </c>
      <c r="O142">
        <v>0.93679843826256715</v>
      </c>
      <c r="P142">
        <v>0.92850170815031718</v>
      </c>
      <c r="Q142">
        <v>0.90775988286969256</v>
      </c>
      <c r="R142">
        <v>0.99731576378721332</v>
      </c>
      <c r="S142">
        <v>0.99731576378721332</v>
      </c>
      <c r="T142">
        <v>0.9953635919960957</v>
      </c>
      <c r="U142">
        <v>0.98609077598828698</v>
      </c>
      <c r="V142">
        <v>0.9926793557833089</v>
      </c>
      <c r="W142">
        <v>0.99365544167886777</v>
      </c>
      <c r="X142">
        <v>0.50512445095168379</v>
      </c>
      <c r="Y142">
        <v>0.98194241093216206</v>
      </c>
      <c r="Z142">
        <v>0.85968765251342116</v>
      </c>
      <c r="AA142">
        <v>0.84748657881893608</v>
      </c>
      <c r="AB142">
        <v>0.99682772083943383</v>
      </c>
      <c r="AC142">
        <v>0.99511957052220601</v>
      </c>
      <c r="AD142">
        <v>0.71717911176183502</v>
      </c>
      <c r="AE142">
        <v>0.99487554904831621</v>
      </c>
      <c r="AF142">
        <v>0.99609565641776476</v>
      </c>
      <c r="AG142">
        <v>0.81771595900439242</v>
      </c>
      <c r="AH142">
        <v>0.84236212786725229</v>
      </c>
      <c r="AI142">
        <v>0.90019521717911177</v>
      </c>
      <c r="AJ142">
        <v>0.90019521717911177</v>
      </c>
      <c r="AK142">
        <v>0.83333333333333337</v>
      </c>
      <c r="AL142">
        <v>0.90800390434358225</v>
      </c>
      <c r="AM142">
        <v>0.99658369936554414</v>
      </c>
      <c r="AN142">
        <v>0.99121522693997077</v>
      </c>
      <c r="AO142">
        <v>0.99511957052220601</v>
      </c>
      <c r="AP142">
        <v>0.88726207906295751</v>
      </c>
      <c r="AQ142">
        <v>0.99487554904831621</v>
      </c>
      <c r="AR142">
        <v>0.99487554904831621</v>
      </c>
      <c r="AS142">
        <v>0.89946315275744271</v>
      </c>
      <c r="AT142">
        <v>0.95412396290873602</v>
      </c>
      <c r="AU142">
        <v>0.7486578818936066</v>
      </c>
      <c r="AV142">
        <v>0.74987798926305516</v>
      </c>
      <c r="AW142">
        <v>0</v>
      </c>
      <c r="AX142">
        <v>0</v>
      </c>
      <c r="AY142">
        <v>0.35505124450951686</v>
      </c>
      <c r="AZ142">
        <v>0</v>
      </c>
      <c r="BA142">
        <v>0.47462176671547096</v>
      </c>
      <c r="BB142">
        <v>0.85114690092728162</v>
      </c>
      <c r="BC142">
        <v>0.84724255734504639</v>
      </c>
      <c r="BD142">
        <v>0.92703757930697905</v>
      </c>
      <c r="BE142">
        <v>0.99511957052220601</v>
      </c>
      <c r="BF142">
        <v>0.98682284040995605</v>
      </c>
      <c r="BG142">
        <v>0.99487554904831621</v>
      </c>
      <c r="BH142">
        <v>0.90800390434358225</v>
      </c>
      <c r="BI142">
        <v>1</v>
      </c>
      <c r="BJ142">
        <v>0.90995607613469986</v>
      </c>
      <c r="BK142">
        <v>0.90312347486578815</v>
      </c>
      <c r="BL142">
        <v>0.93557833089311859</v>
      </c>
      <c r="BM142">
        <v>0.92435334309419226</v>
      </c>
      <c r="BN142">
        <v>0.92166910688140558</v>
      </c>
      <c r="BO142">
        <v>0.98584675451439729</v>
      </c>
      <c r="BP142">
        <v>0.99194729136163984</v>
      </c>
      <c r="BQ142">
        <v>0.81405563689604687</v>
      </c>
      <c r="BR142">
        <v>0.94192288921425082</v>
      </c>
      <c r="BS142">
        <v>0.99487554904831621</v>
      </c>
      <c r="BT142">
        <v>0.99219131283552953</v>
      </c>
      <c r="BU142">
        <v>0.82820888238164958</v>
      </c>
      <c r="BV142">
        <v>0.83308931185944368</v>
      </c>
      <c r="BW142">
        <v>0.83992191312835529</v>
      </c>
      <c r="BX142">
        <v>0.84797462176671545</v>
      </c>
      <c r="BY142">
        <v>0.854075158613958</v>
      </c>
      <c r="BZ142">
        <v>0.86163982430453878</v>
      </c>
      <c r="CA142">
        <v>0.8923865300146413</v>
      </c>
      <c r="CB142">
        <v>0.89726695949243529</v>
      </c>
      <c r="CC142">
        <v>0.90556368960468525</v>
      </c>
      <c r="CD142">
        <v>0.91678867740361147</v>
      </c>
      <c r="CE142">
        <v>0.92801366520253781</v>
      </c>
      <c r="CF142">
        <v>0.93826256710590528</v>
      </c>
      <c r="CG142">
        <v>0.94875549048316254</v>
      </c>
    </row>
    <row r="143" spans="1:85" x14ac:dyDescent="0.25">
      <c r="A143" s="1">
        <v>29829</v>
      </c>
      <c r="B143">
        <v>0.95118414693088449</v>
      </c>
      <c r="C143">
        <v>0.99371677138714354</v>
      </c>
      <c r="D143">
        <v>0.93450942484291932</v>
      </c>
      <c r="E143">
        <v>0.93378443692605129</v>
      </c>
      <c r="F143">
        <v>0.93837602706621559</v>
      </c>
      <c r="G143">
        <v>0.93185113581440304</v>
      </c>
      <c r="H143">
        <v>0.9871918801353311</v>
      </c>
      <c r="I143">
        <v>0.8554857419043016</v>
      </c>
      <c r="J143">
        <v>0.99685838569357177</v>
      </c>
      <c r="K143">
        <v>0.77936201063315613</v>
      </c>
      <c r="L143">
        <v>0.94465925567907205</v>
      </c>
      <c r="M143">
        <v>0.99685838569357177</v>
      </c>
      <c r="N143">
        <v>0.92919284678588687</v>
      </c>
      <c r="O143">
        <v>0.93620106331561137</v>
      </c>
      <c r="P143">
        <v>0.9289511841469309</v>
      </c>
      <c r="Q143">
        <v>0.90865152247462544</v>
      </c>
      <c r="R143">
        <v>0.99734171097148383</v>
      </c>
      <c r="S143">
        <v>0.99734171097148383</v>
      </c>
      <c r="T143">
        <v>0.9954084098598357</v>
      </c>
      <c r="U143">
        <v>0.98622522957950698</v>
      </c>
      <c r="V143">
        <v>0.99202513291445138</v>
      </c>
      <c r="W143">
        <v>0.99250845819236344</v>
      </c>
      <c r="X143">
        <v>0.50362493958434029</v>
      </c>
      <c r="Y143">
        <v>0.98090865152247464</v>
      </c>
      <c r="Z143">
        <v>0.85572740454325757</v>
      </c>
      <c r="AA143">
        <v>0.84219429676172064</v>
      </c>
      <c r="AB143">
        <v>0.99565007249879167</v>
      </c>
      <c r="AC143">
        <v>0.99444175930401157</v>
      </c>
      <c r="AD143">
        <v>0.71242145964233927</v>
      </c>
      <c r="AE143">
        <v>0.99395843402609951</v>
      </c>
      <c r="AF143">
        <v>0.9954084098598357</v>
      </c>
      <c r="AG143">
        <v>0.81391976800386656</v>
      </c>
      <c r="AH143">
        <v>0.83905268245529241</v>
      </c>
      <c r="AI143">
        <v>0.89874335427742869</v>
      </c>
      <c r="AJ143">
        <v>0.89874335427742869</v>
      </c>
      <c r="AK143">
        <v>0.82793620106331556</v>
      </c>
      <c r="AL143">
        <v>0.90865152247462544</v>
      </c>
      <c r="AM143">
        <v>0.99661672305461579</v>
      </c>
      <c r="AN143">
        <v>0.99154180763653943</v>
      </c>
      <c r="AO143">
        <v>0.9942000966650556</v>
      </c>
      <c r="AP143">
        <v>0.88448525857902371</v>
      </c>
      <c r="AQ143">
        <v>0.99395843402609951</v>
      </c>
      <c r="AR143">
        <v>0.99395843402609951</v>
      </c>
      <c r="AS143">
        <v>0.89511841469308839</v>
      </c>
      <c r="AT143">
        <v>0.95094248429192851</v>
      </c>
      <c r="AU143">
        <v>0.75906234896085067</v>
      </c>
      <c r="AV143">
        <v>0.75930401159980665</v>
      </c>
      <c r="AW143">
        <v>0</v>
      </c>
      <c r="AX143">
        <v>0</v>
      </c>
      <c r="AY143">
        <v>0.35886901884968586</v>
      </c>
      <c r="AZ143">
        <v>0</v>
      </c>
      <c r="BA143">
        <v>0.47462542290961818</v>
      </c>
      <c r="BB143">
        <v>0.84702754954084103</v>
      </c>
      <c r="BC143">
        <v>0.84316094731754476</v>
      </c>
      <c r="BD143">
        <v>0.92677622039632668</v>
      </c>
      <c r="BE143">
        <v>0.9942000966650556</v>
      </c>
      <c r="BF143">
        <v>0.9871918801353311</v>
      </c>
      <c r="BG143">
        <v>0.99395843402609951</v>
      </c>
      <c r="BH143">
        <v>0.90889318511358141</v>
      </c>
      <c r="BI143">
        <v>1</v>
      </c>
      <c r="BJ143">
        <v>0.9103431609473176</v>
      </c>
      <c r="BK143">
        <v>0.89826002899951662</v>
      </c>
      <c r="BL143">
        <v>0.93136781053649109</v>
      </c>
      <c r="BM143">
        <v>0.9207346544224263</v>
      </c>
      <c r="BN143">
        <v>0.916143064282262</v>
      </c>
      <c r="BO143">
        <v>0.98380860318994678</v>
      </c>
      <c r="BP143">
        <v>0.98985016916384727</v>
      </c>
      <c r="BQ143">
        <v>0.81126147897535039</v>
      </c>
      <c r="BR143">
        <v>0.93910101498308363</v>
      </c>
      <c r="BS143">
        <v>0.99371677138714354</v>
      </c>
      <c r="BT143">
        <v>0.99105848235862737</v>
      </c>
      <c r="BU143">
        <v>0.82165297245045921</v>
      </c>
      <c r="BV143">
        <v>0.82841952634122762</v>
      </c>
      <c r="BW143">
        <v>0.83639439342677624</v>
      </c>
      <c r="BX143">
        <v>0.84243595940067661</v>
      </c>
      <c r="BY143">
        <v>0.84992750120831317</v>
      </c>
      <c r="BZ143">
        <v>0.88037699371677136</v>
      </c>
      <c r="CA143">
        <v>0.88521024649589175</v>
      </c>
      <c r="CB143">
        <v>0.89342677622039635</v>
      </c>
      <c r="CC143">
        <v>0.90454325761237309</v>
      </c>
      <c r="CD143">
        <v>0.91565973900434994</v>
      </c>
      <c r="CE143">
        <v>0.92580956984050267</v>
      </c>
      <c r="CF143">
        <v>0.93644272595456746</v>
      </c>
      <c r="CG143">
        <v>0.9417593040115998</v>
      </c>
    </row>
    <row r="144" spans="1:85" x14ac:dyDescent="0.25">
      <c r="A144" s="1">
        <v>29859</v>
      </c>
      <c r="B144">
        <v>0.94778633301251203</v>
      </c>
      <c r="C144">
        <v>0.99278152069297398</v>
      </c>
      <c r="D144">
        <v>0.92949951876804615</v>
      </c>
      <c r="E144">
        <v>0.92877767083734364</v>
      </c>
      <c r="F144">
        <v>0.93575553416746871</v>
      </c>
      <c r="G144">
        <v>0.92661212704523577</v>
      </c>
      <c r="H144">
        <v>0.98676612127045238</v>
      </c>
      <c r="I144">
        <v>0.84793070259865255</v>
      </c>
      <c r="J144">
        <v>0.99687199230028878</v>
      </c>
      <c r="K144">
        <v>0.77478344562078927</v>
      </c>
      <c r="L144">
        <v>0.94080846968238696</v>
      </c>
      <c r="M144">
        <v>0.99687199230028878</v>
      </c>
      <c r="N144">
        <v>0.93022136669874878</v>
      </c>
      <c r="O144">
        <v>0.93575553416746871</v>
      </c>
      <c r="P144">
        <v>0.92998075072184794</v>
      </c>
      <c r="Q144">
        <v>0.90928777670837346</v>
      </c>
      <c r="R144">
        <v>0.99735322425409045</v>
      </c>
      <c r="S144">
        <v>0.99735322425409045</v>
      </c>
      <c r="T144">
        <v>0.99518768046198269</v>
      </c>
      <c r="U144">
        <v>0.98628488931665059</v>
      </c>
      <c r="V144">
        <v>0.9910972088546679</v>
      </c>
      <c r="W144">
        <v>0.99181905678537052</v>
      </c>
      <c r="X144">
        <v>0.51179018286814248</v>
      </c>
      <c r="Y144">
        <v>0.98002887391722815</v>
      </c>
      <c r="Z144">
        <v>0.85611164581328203</v>
      </c>
      <c r="AA144">
        <v>0.84311838306063525</v>
      </c>
      <c r="AB144">
        <v>0.99494706448508186</v>
      </c>
      <c r="AC144">
        <v>0.99374398460057745</v>
      </c>
      <c r="AD144">
        <v>0.70741097208854664</v>
      </c>
      <c r="AE144">
        <v>0.99326275264677577</v>
      </c>
      <c r="AF144">
        <v>0.99518768046198269</v>
      </c>
      <c r="AG144">
        <v>0.8077478344562079</v>
      </c>
      <c r="AH144">
        <v>0.83277189605389801</v>
      </c>
      <c r="AI144">
        <v>0.89677574590952835</v>
      </c>
      <c r="AJ144">
        <v>0.89677574590952835</v>
      </c>
      <c r="AK144">
        <v>0.82435033686236769</v>
      </c>
      <c r="AL144">
        <v>0.90880654475457168</v>
      </c>
      <c r="AM144">
        <v>0.99663137632338783</v>
      </c>
      <c r="AN144">
        <v>0.99133782483156885</v>
      </c>
      <c r="AO144">
        <v>0.99350336862367661</v>
      </c>
      <c r="AP144">
        <v>0.8820981713185756</v>
      </c>
      <c r="AQ144">
        <v>0.99326275264677577</v>
      </c>
      <c r="AR144">
        <v>0.99326275264677577</v>
      </c>
      <c r="AS144">
        <v>0.88883541867179983</v>
      </c>
      <c r="AT144">
        <v>0.94778633301251203</v>
      </c>
      <c r="AU144">
        <v>0.7976419634263715</v>
      </c>
      <c r="AV144">
        <v>0.79740134744947067</v>
      </c>
      <c r="AW144">
        <v>0</v>
      </c>
      <c r="AX144">
        <v>0</v>
      </c>
      <c r="AY144">
        <v>0.36212704523580364</v>
      </c>
      <c r="AZ144">
        <v>0</v>
      </c>
      <c r="BA144">
        <v>0.48460057747834456</v>
      </c>
      <c r="BB144">
        <v>0.84239653512993262</v>
      </c>
      <c r="BC144">
        <v>0.83902791145332045</v>
      </c>
      <c r="BD144">
        <v>0.92733397497593839</v>
      </c>
      <c r="BE144">
        <v>0.99350336862367661</v>
      </c>
      <c r="BF144">
        <v>0.98676612127045238</v>
      </c>
      <c r="BG144">
        <v>0.99326275264677577</v>
      </c>
      <c r="BH144">
        <v>0.9095283926852743</v>
      </c>
      <c r="BI144">
        <v>1</v>
      </c>
      <c r="BJ144">
        <v>0.91049085659287776</v>
      </c>
      <c r="BK144">
        <v>0.89292589027911451</v>
      </c>
      <c r="BL144">
        <v>0.92637151106833493</v>
      </c>
      <c r="BM144">
        <v>0.91554379210779591</v>
      </c>
      <c r="BN144">
        <v>0.91097208854667955</v>
      </c>
      <c r="BO144">
        <v>0.98219441770933591</v>
      </c>
      <c r="BP144">
        <v>0.98845043310875846</v>
      </c>
      <c r="BQ144">
        <v>0.8101539942252165</v>
      </c>
      <c r="BR144">
        <v>0.936958614051973</v>
      </c>
      <c r="BS144">
        <v>0.99278152069297398</v>
      </c>
      <c r="BT144">
        <v>0.99013474494706444</v>
      </c>
      <c r="BU144">
        <v>0.82001924927815206</v>
      </c>
      <c r="BV144">
        <v>0.8279595765158807</v>
      </c>
      <c r="BW144">
        <v>0.83397497593840231</v>
      </c>
      <c r="BX144">
        <v>0.84143407122232916</v>
      </c>
      <c r="BY144">
        <v>0.8719923002887392</v>
      </c>
      <c r="BZ144">
        <v>0.8768046198267565</v>
      </c>
      <c r="CA144">
        <v>0.88498556304138598</v>
      </c>
      <c r="CB144">
        <v>0.89605389797882584</v>
      </c>
      <c r="CC144">
        <v>0.90712223291626559</v>
      </c>
      <c r="CD144">
        <v>0.91722810394610199</v>
      </c>
      <c r="CE144">
        <v>0.92781520692974018</v>
      </c>
      <c r="CF144">
        <v>0.93383060635226178</v>
      </c>
      <c r="CG144">
        <v>0.93888354186717993</v>
      </c>
    </row>
    <row r="145" spans="1:85" x14ac:dyDescent="0.25">
      <c r="A145" s="1">
        <v>29890</v>
      </c>
      <c r="B145">
        <v>0.9489086111777405</v>
      </c>
      <c r="C145">
        <v>0.9928040297433437</v>
      </c>
      <c r="D145">
        <v>0.9301990885104342</v>
      </c>
      <c r="E145">
        <v>0.92947949148476849</v>
      </c>
      <c r="F145">
        <v>0.9366754617414248</v>
      </c>
      <c r="G145">
        <v>0.92684096905732793</v>
      </c>
      <c r="H145">
        <v>0.9870472535380187</v>
      </c>
      <c r="I145">
        <v>0.84456704245622449</v>
      </c>
      <c r="J145">
        <v>0.99688174622211556</v>
      </c>
      <c r="K145">
        <v>0.77428639961621493</v>
      </c>
      <c r="L145">
        <v>0.94195250659630603</v>
      </c>
      <c r="M145">
        <v>0.99688174622211556</v>
      </c>
      <c r="N145">
        <v>0.93043895418565603</v>
      </c>
      <c r="O145">
        <v>0.93619573039098103</v>
      </c>
      <c r="P145">
        <v>0.9301990885104342</v>
      </c>
      <c r="Q145">
        <v>0.90957064044135283</v>
      </c>
      <c r="R145">
        <v>0.99736147757255933</v>
      </c>
      <c r="S145">
        <v>0.99736147757255933</v>
      </c>
      <c r="T145">
        <v>0.99520268649556254</v>
      </c>
      <c r="U145">
        <v>0.9863276565123531</v>
      </c>
      <c r="V145">
        <v>0.99112497001679056</v>
      </c>
      <c r="W145">
        <v>0.9913648356920125</v>
      </c>
      <c r="X145">
        <v>0.51115375389781725</v>
      </c>
      <c r="Y145">
        <v>0.97961141760614057</v>
      </c>
      <c r="Z145">
        <v>0.85512113216598706</v>
      </c>
      <c r="AA145">
        <v>0.84240825137922759</v>
      </c>
      <c r="AB145">
        <v>0.99448308946989683</v>
      </c>
      <c r="AC145">
        <v>0.99376349244423123</v>
      </c>
      <c r="AD145">
        <v>0.70424562245142719</v>
      </c>
      <c r="AE145">
        <v>0.9935236267690094</v>
      </c>
      <c r="AF145">
        <v>0.99520268649556254</v>
      </c>
      <c r="AG145">
        <v>0.80738786279683372</v>
      </c>
      <c r="AH145">
        <v>0.83257375869513073</v>
      </c>
      <c r="AI145">
        <v>0.8963780283041497</v>
      </c>
      <c r="AJ145">
        <v>0.8963780283041497</v>
      </c>
      <c r="AK145">
        <v>0.8251379227632526</v>
      </c>
      <c r="AL145">
        <v>0.90909090909090906</v>
      </c>
      <c r="AM145">
        <v>0.99664188054689373</v>
      </c>
      <c r="AN145">
        <v>0.99160470136723433</v>
      </c>
      <c r="AO145">
        <v>0.99376349244423123</v>
      </c>
      <c r="AP145">
        <v>0.8834252818421684</v>
      </c>
      <c r="AQ145">
        <v>0.99376349244423123</v>
      </c>
      <c r="AR145">
        <v>0.9935236267690094</v>
      </c>
      <c r="AS145">
        <v>0.88966178939793716</v>
      </c>
      <c r="AT145">
        <v>0.9489086111777405</v>
      </c>
      <c r="AU145">
        <v>0.80714799712161189</v>
      </c>
      <c r="AV145">
        <v>0.80738786279683372</v>
      </c>
      <c r="AW145">
        <v>0</v>
      </c>
      <c r="AX145">
        <v>0</v>
      </c>
      <c r="AY145">
        <v>0.36123770688414486</v>
      </c>
      <c r="AZ145">
        <v>0</v>
      </c>
      <c r="BA145">
        <v>0.4866874550251859</v>
      </c>
      <c r="BB145">
        <v>0.84336771408011513</v>
      </c>
      <c r="BC145">
        <v>0.83976972895178703</v>
      </c>
      <c r="BD145">
        <v>0.92756056608299353</v>
      </c>
      <c r="BE145">
        <v>0.99376349244423123</v>
      </c>
      <c r="BF145">
        <v>0.9870472535380187</v>
      </c>
      <c r="BG145">
        <v>0.9935236267690094</v>
      </c>
      <c r="BH145">
        <v>0.90981050611657477</v>
      </c>
      <c r="BI145">
        <v>1</v>
      </c>
      <c r="BJ145">
        <v>0.91076996881746219</v>
      </c>
      <c r="BK145">
        <v>0.89278004317582149</v>
      </c>
      <c r="BL145">
        <v>0.92684096905732793</v>
      </c>
      <c r="BM145">
        <v>0.91604701367234354</v>
      </c>
      <c r="BN145">
        <v>0.91029023746701843</v>
      </c>
      <c r="BO145">
        <v>0.98224994003358124</v>
      </c>
      <c r="BP145">
        <v>0.98848644758935</v>
      </c>
      <c r="BQ145">
        <v>0.80882705684816503</v>
      </c>
      <c r="BR145">
        <v>0.93571599904053726</v>
      </c>
      <c r="BS145">
        <v>0.9928040297433437</v>
      </c>
      <c r="BT145">
        <v>0.98968577596545937</v>
      </c>
      <c r="BU145">
        <v>0.82082034060925879</v>
      </c>
      <c r="BV145">
        <v>0.82681698248980573</v>
      </c>
      <c r="BW145">
        <v>0.83425281842168386</v>
      </c>
      <c r="BX145">
        <v>0.86519549052530587</v>
      </c>
      <c r="BY145">
        <v>0.8697529383545215</v>
      </c>
      <c r="BZ145">
        <v>0.87790837131206523</v>
      </c>
      <c r="CA145">
        <v>0.88894219237227157</v>
      </c>
      <c r="CB145">
        <v>0.89997601343247779</v>
      </c>
      <c r="CC145">
        <v>0.9100503717917966</v>
      </c>
      <c r="CD145">
        <v>0.920844327176781</v>
      </c>
      <c r="CE145">
        <v>0.92684096905732793</v>
      </c>
      <c r="CF145">
        <v>0.93211801391220916</v>
      </c>
      <c r="CG145">
        <v>0.9381146557927561</v>
      </c>
    </row>
    <row r="146" spans="1:85" x14ac:dyDescent="0.25">
      <c r="A146" s="1">
        <v>29920</v>
      </c>
      <c r="B146">
        <v>0.94705461483424758</v>
      </c>
      <c r="C146">
        <v>0.99332220367278801</v>
      </c>
      <c r="D146">
        <v>0.9294061531123301</v>
      </c>
      <c r="E146">
        <v>0.92869067493441448</v>
      </c>
      <c r="F146">
        <v>0.93536847126162648</v>
      </c>
      <c r="G146">
        <v>0.92606725494872411</v>
      </c>
      <c r="H146">
        <v>0.98616742189363227</v>
      </c>
      <c r="I146">
        <v>0.84068685905079898</v>
      </c>
      <c r="J146">
        <v>0.99689959456236588</v>
      </c>
      <c r="K146">
        <v>0.77462437395659434</v>
      </c>
      <c r="L146">
        <v>0.94204626758883858</v>
      </c>
      <c r="M146">
        <v>0.99689959456236588</v>
      </c>
      <c r="N146">
        <v>0.93059861674218936</v>
      </c>
      <c r="O146">
        <v>0.93703792034342948</v>
      </c>
      <c r="P146">
        <v>0.93036012401621748</v>
      </c>
      <c r="Q146">
        <v>0.90889577867875027</v>
      </c>
      <c r="R146">
        <v>0.99737658001430951</v>
      </c>
      <c r="S146">
        <v>0.99737658001430951</v>
      </c>
      <c r="T146">
        <v>0.99523014548056288</v>
      </c>
      <c r="U146">
        <v>0.98640591461960414</v>
      </c>
      <c r="V146">
        <v>0.99165275459098501</v>
      </c>
      <c r="W146">
        <v>0.99093727641306939</v>
      </c>
      <c r="X146">
        <v>0.51108991175769136</v>
      </c>
      <c r="Y146">
        <v>0.97853565466253278</v>
      </c>
      <c r="Z146">
        <v>0.85237300262341997</v>
      </c>
      <c r="AA146">
        <v>0.83830193179108037</v>
      </c>
      <c r="AB146">
        <v>0.99403768185070351</v>
      </c>
      <c r="AC146">
        <v>0.99427617457667539</v>
      </c>
      <c r="AD146">
        <v>0.70212258526114957</v>
      </c>
      <c r="AE146">
        <v>0.99403768185070351</v>
      </c>
      <c r="AF146">
        <v>0.99570713093250651</v>
      </c>
      <c r="AG146">
        <v>0.8072978774147388</v>
      </c>
      <c r="AH146">
        <v>0.83233961364178388</v>
      </c>
      <c r="AI146">
        <v>0.8969711423801574</v>
      </c>
      <c r="AJ146">
        <v>0.8969711423801574</v>
      </c>
      <c r="AK146">
        <v>0.82256141187693776</v>
      </c>
      <c r="AL146">
        <v>0.90913427140472214</v>
      </c>
      <c r="AM146">
        <v>0.996661101836394</v>
      </c>
      <c r="AN146">
        <v>0.99117576913904126</v>
      </c>
      <c r="AO146">
        <v>0.99403768185070351</v>
      </c>
      <c r="AP146">
        <v>0.88170760791795855</v>
      </c>
      <c r="AQ146">
        <v>0.99403768185070351</v>
      </c>
      <c r="AR146">
        <v>0.99403768185070351</v>
      </c>
      <c r="AS146">
        <v>0.88933937514905792</v>
      </c>
      <c r="AT146">
        <v>0.94705461483424758</v>
      </c>
      <c r="AU146">
        <v>0.81779155735750064</v>
      </c>
      <c r="AV146">
        <v>0.81826854280944428</v>
      </c>
      <c r="AW146">
        <v>0</v>
      </c>
      <c r="AX146">
        <v>0</v>
      </c>
      <c r="AY146">
        <v>0.36131647984736465</v>
      </c>
      <c r="AZ146">
        <v>0</v>
      </c>
      <c r="BA146">
        <v>0.48008585738134985</v>
      </c>
      <c r="BB146">
        <v>0.84283329358454562</v>
      </c>
      <c r="BC146">
        <v>0.83877891724302411</v>
      </c>
      <c r="BD146">
        <v>0.92845218220844261</v>
      </c>
      <c r="BE146">
        <v>0.99403768185070351</v>
      </c>
      <c r="BF146">
        <v>0.98616742189363227</v>
      </c>
      <c r="BG146">
        <v>0.99403768185070351</v>
      </c>
      <c r="BH146">
        <v>0.90913427140472214</v>
      </c>
      <c r="BI146">
        <v>1</v>
      </c>
      <c r="BJ146">
        <v>0.91080372048652514</v>
      </c>
      <c r="BK146">
        <v>0.89220128786072028</v>
      </c>
      <c r="BL146">
        <v>0.92678273312663961</v>
      </c>
      <c r="BM146">
        <v>0.91247316956832814</v>
      </c>
      <c r="BN146">
        <v>0.90961125685666588</v>
      </c>
      <c r="BO146">
        <v>0.98163606010016691</v>
      </c>
      <c r="BP146">
        <v>0.98831385642737901</v>
      </c>
      <c r="BQ146">
        <v>0.80849034104459816</v>
      </c>
      <c r="BR146">
        <v>0.93536847126162648</v>
      </c>
      <c r="BS146">
        <v>0.99332220367278801</v>
      </c>
      <c r="BT146">
        <v>0.98926782733126639</v>
      </c>
      <c r="BU146">
        <v>0.8189840209873599</v>
      </c>
      <c r="BV146">
        <v>0.82637729549248751</v>
      </c>
      <c r="BW146">
        <v>0.8571428571428571</v>
      </c>
      <c r="BX146">
        <v>0.86191271166229433</v>
      </c>
      <c r="BY146">
        <v>0.87002146434533745</v>
      </c>
      <c r="BZ146">
        <v>0.88099212974004293</v>
      </c>
      <c r="CA146">
        <v>0.89196279513474841</v>
      </c>
      <c r="CB146">
        <v>0.9019794896255664</v>
      </c>
      <c r="CC146">
        <v>0.91318864774624375</v>
      </c>
      <c r="CD146">
        <v>0.91915096589554024</v>
      </c>
      <c r="CE146">
        <v>0.92439780586692111</v>
      </c>
      <c r="CF146">
        <v>0.93059861674218936</v>
      </c>
      <c r="CG146">
        <v>0.93679942761745771</v>
      </c>
    </row>
    <row r="147" spans="1:85" x14ac:dyDescent="0.25">
      <c r="A147" s="1">
        <v>29951</v>
      </c>
      <c r="B147">
        <v>0.9454976303317536</v>
      </c>
      <c r="C147">
        <v>0.99312796208530807</v>
      </c>
      <c r="D147">
        <v>0.9270142180094787</v>
      </c>
      <c r="E147">
        <v>0.92630331753554507</v>
      </c>
      <c r="F147">
        <v>0.93412322274881521</v>
      </c>
      <c r="G147">
        <v>0.92345971563981044</v>
      </c>
      <c r="H147">
        <v>0.98483412322274877</v>
      </c>
      <c r="I147">
        <v>0.8364928909952607</v>
      </c>
      <c r="J147">
        <v>0.9969194312796209</v>
      </c>
      <c r="K147">
        <v>0.77274881516587679</v>
      </c>
      <c r="L147">
        <v>0.94028436018957351</v>
      </c>
      <c r="M147">
        <v>0.99668246445497632</v>
      </c>
      <c r="N147">
        <v>0.93033175355450237</v>
      </c>
      <c r="O147">
        <v>0.93744075829383888</v>
      </c>
      <c r="P147">
        <v>0.93009478672985779</v>
      </c>
      <c r="Q147">
        <v>0.90924170616113742</v>
      </c>
      <c r="R147">
        <v>0.99715639810426537</v>
      </c>
      <c r="S147">
        <v>0.99715639810426537</v>
      </c>
      <c r="T147">
        <v>0.99526066350710896</v>
      </c>
      <c r="U147">
        <v>0.98649289099526072</v>
      </c>
      <c r="V147">
        <v>0.99194312796208528</v>
      </c>
      <c r="W147">
        <v>0.99099526066350707</v>
      </c>
      <c r="X147">
        <v>0.51161137440758298</v>
      </c>
      <c r="Y147">
        <v>0.97701421800947863</v>
      </c>
      <c r="Z147">
        <v>0.8497630331753554</v>
      </c>
      <c r="AA147">
        <v>0.83578199052132707</v>
      </c>
      <c r="AB147">
        <v>0.99407582938388628</v>
      </c>
      <c r="AC147">
        <v>0.99431279620853086</v>
      </c>
      <c r="AD147">
        <v>0.7</v>
      </c>
      <c r="AE147">
        <v>0.9938388625592417</v>
      </c>
      <c r="AF147">
        <v>0.99573459715639812</v>
      </c>
      <c r="AG147">
        <v>0.80545023696682461</v>
      </c>
      <c r="AH147">
        <v>0.83056872037914697</v>
      </c>
      <c r="AI147">
        <v>0.89691943127962082</v>
      </c>
      <c r="AJ147">
        <v>0.89691943127962082</v>
      </c>
      <c r="AK147">
        <v>0.818957345971564</v>
      </c>
      <c r="AL147">
        <v>0.90995260663507105</v>
      </c>
      <c r="AM147">
        <v>0.99668246445497632</v>
      </c>
      <c r="AN147">
        <v>0.9907582938388626</v>
      </c>
      <c r="AO147">
        <v>0.9938388625592417</v>
      </c>
      <c r="AP147">
        <v>0.87985781990521328</v>
      </c>
      <c r="AQ147">
        <v>0.9938388625592417</v>
      </c>
      <c r="AR147">
        <v>0.9938388625592417</v>
      </c>
      <c r="AS147">
        <v>0.88720379146919426</v>
      </c>
      <c r="AT147">
        <v>0.9454976303317536</v>
      </c>
      <c r="AU147">
        <v>0.8343601895734597</v>
      </c>
      <c r="AV147">
        <v>0.83530805687203791</v>
      </c>
      <c r="AW147">
        <v>0</v>
      </c>
      <c r="AX147">
        <v>0</v>
      </c>
      <c r="AY147">
        <v>0.36018957345971564</v>
      </c>
      <c r="AZ147">
        <v>0.25947867298578198</v>
      </c>
      <c r="BA147">
        <v>0.48341232227488151</v>
      </c>
      <c r="BB147">
        <v>0.84123222748815163</v>
      </c>
      <c r="BC147">
        <v>0.83672985781990517</v>
      </c>
      <c r="BD147">
        <v>0.92819905213270137</v>
      </c>
      <c r="BE147">
        <v>0.9938388625592417</v>
      </c>
      <c r="BF147">
        <v>0.98483412322274877</v>
      </c>
      <c r="BG147">
        <v>0.9938388625592417</v>
      </c>
      <c r="BH147">
        <v>0.90924170616113742</v>
      </c>
      <c r="BI147">
        <v>1</v>
      </c>
      <c r="BJ147">
        <v>0.91161137440758289</v>
      </c>
      <c r="BK147">
        <v>0.88933649289099526</v>
      </c>
      <c r="BL147">
        <v>0.92417061611374407</v>
      </c>
      <c r="BM147">
        <v>0.91042654028436021</v>
      </c>
      <c r="BN147">
        <v>0.90616113744075832</v>
      </c>
      <c r="BO147">
        <v>0.98080568720379147</v>
      </c>
      <c r="BP147">
        <v>0.98815165876777256</v>
      </c>
      <c r="BQ147">
        <v>0.8075829383886256</v>
      </c>
      <c r="BR147">
        <v>0.93530805687203789</v>
      </c>
      <c r="BS147">
        <v>0.99312796208530807</v>
      </c>
      <c r="BT147">
        <v>0.98933649289099523</v>
      </c>
      <c r="BU147">
        <v>0.816824644549763</v>
      </c>
      <c r="BV147">
        <v>0.84739336492890993</v>
      </c>
      <c r="BW147">
        <v>0.85213270142180098</v>
      </c>
      <c r="BX147">
        <v>0.8601895734597157</v>
      </c>
      <c r="BY147">
        <v>0.87109004739336493</v>
      </c>
      <c r="BZ147">
        <v>0.88199052132701417</v>
      </c>
      <c r="CA147">
        <v>0.8919431279620853</v>
      </c>
      <c r="CB147">
        <v>0.90308056872037912</v>
      </c>
      <c r="CC147">
        <v>0.90900473933649284</v>
      </c>
      <c r="CD147">
        <v>0.91421800947867293</v>
      </c>
      <c r="CE147">
        <v>0.92037914691943123</v>
      </c>
      <c r="CF147">
        <v>0.92654028436018954</v>
      </c>
      <c r="CG147">
        <v>0.93459715639810426</v>
      </c>
    </row>
    <row r="148" spans="1:85" x14ac:dyDescent="0.25">
      <c r="A148" s="1">
        <v>29982</v>
      </c>
      <c r="B148">
        <v>0.94398487355235172</v>
      </c>
      <c r="C148">
        <v>0.9931458284093595</v>
      </c>
      <c r="D148">
        <v>0.92436776175844959</v>
      </c>
      <c r="E148">
        <v>0.92365870952493501</v>
      </c>
      <c r="F148">
        <v>0.93311273930512884</v>
      </c>
      <c r="G148">
        <v>0.92082250059087689</v>
      </c>
      <c r="H148">
        <v>0.98723705979673837</v>
      </c>
      <c r="I148">
        <v>0.8340817773575987</v>
      </c>
      <c r="J148">
        <v>0.99692744032143699</v>
      </c>
      <c r="K148">
        <v>0.77121247931930981</v>
      </c>
      <c r="L148">
        <v>0.93878515717324507</v>
      </c>
      <c r="M148">
        <v>0.9966910895769322</v>
      </c>
      <c r="N148">
        <v>0.93074923186008041</v>
      </c>
      <c r="O148">
        <v>0.93783975419522569</v>
      </c>
      <c r="P148">
        <v>0.93051288111557551</v>
      </c>
      <c r="Q148">
        <v>0.91065941857716848</v>
      </c>
      <c r="R148">
        <v>0.99716379106594188</v>
      </c>
      <c r="S148">
        <v>0.99716379106594188</v>
      </c>
      <c r="T148">
        <v>0.99527298510990314</v>
      </c>
      <c r="U148">
        <v>0.98676435830772868</v>
      </c>
      <c r="V148">
        <v>0.99220042543134013</v>
      </c>
      <c r="W148">
        <v>0.99172772394233044</v>
      </c>
      <c r="X148">
        <v>0.51571732450957219</v>
      </c>
      <c r="Y148">
        <v>0.97801938076104944</v>
      </c>
      <c r="Z148">
        <v>0.8477901205388797</v>
      </c>
      <c r="AA148">
        <v>0.8340817773575987</v>
      </c>
      <c r="AB148">
        <v>0.99480028362089346</v>
      </c>
      <c r="AC148">
        <v>0.99456393287638856</v>
      </c>
      <c r="AD148">
        <v>0.69936185298983689</v>
      </c>
      <c r="AE148">
        <v>0.99385488064287397</v>
      </c>
      <c r="AF148">
        <v>0.99598203734341761</v>
      </c>
      <c r="AG148">
        <v>0.8028834790829591</v>
      </c>
      <c r="AH148">
        <v>0.82817300874497757</v>
      </c>
      <c r="AI148">
        <v>0.89695107539588748</v>
      </c>
      <c r="AJ148">
        <v>0.89695107539588748</v>
      </c>
      <c r="AK148">
        <v>0.81753722524225947</v>
      </c>
      <c r="AL148">
        <v>0.91160482155518785</v>
      </c>
      <c r="AM148">
        <v>0.9966910895769322</v>
      </c>
      <c r="AN148">
        <v>0.99101867170881586</v>
      </c>
      <c r="AO148">
        <v>0.99385488064287397</v>
      </c>
      <c r="AP148">
        <v>0.8787520680690144</v>
      </c>
      <c r="AQ148">
        <v>0.99385488064287397</v>
      </c>
      <c r="AR148">
        <v>0.99385488064287397</v>
      </c>
      <c r="AS148">
        <v>0.88489718742614043</v>
      </c>
      <c r="AT148">
        <v>0.94398487355235172</v>
      </c>
      <c r="AU148">
        <v>0.85275348617348146</v>
      </c>
      <c r="AV148">
        <v>0.85346253840699593</v>
      </c>
      <c r="AW148">
        <v>0</v>
      </c>
      <c r="AX148">
        <v>0</v>
      </c>
      <c r="AY148">
        <v>0.36327109430394705</v>
      </c>
      <c r="AZ148">
        <v>0.27913022926022218</v>
      </c>
      <c r="BA148">
        <v>0.48782793665800045</v>
      </c>
      <c r="BB148">
        <v>0.84046324745922951</v>
      </c>
      <c r="BC148">
        <v>0.83597258331363744</v>
      </c>
      <c r="BD148">
        <v>0.92885842590404155</v>
      </c>
      <c r="BE148">
        <v>0.99385488064287397</v>
      </c>
      <c r="BF148">
        <v>0.98723705979673837</v>
      </c>
      <c r="BG148">
        <v>0.99385488064287397</v>
      </c>
      <c r="BH148">
        <v>0.91065941857716848</v>
      </c>
      <c r="BI148">
        <v>1</v>
      </c>
      <c r="BJ148">
        <v>0.91302292602221702</v>
      </c>
      <c r="BK148">
        <v>0.88726069487118886</v>
      </c>
      <c r="BL148">
        <v>0.92153155282439136</v>
      </c>
      <c r="BM148">
        <v>0.90829591113212005</v>
      </c>
      <c r="BN148">
        <v>0.90333254549751829</v>
      </c>
      <c r="BO148">
        <v>0.98156464192862203</v>
      </c>
      <c r="BP148">
        <v>0.98889151500827233</v>
      </c>
      <c r="BQ148">
        <v>0.80950129992909481</v>
      </c>
      <c r="BR148">
        <v>0.93571259749468216</v>
      </c>
      <c r="BS148">
        <v>0.9931458284093595</v>
      </c>
      <c r="BT148">
        <v>0.99007326873079649</v>
      </c>
      <c r="BU148">
        <v>0.84164500118175367</v>
      </c>
      <c r="BV148">
        <v>0.84637201607185064</v>
      </c>
      <c r="BW148">
        <v>0.85440794138501541</v>
      </c>
      <c r="BX148">
        <v>0.86528007563223819</v>
      </c>
      <c r="BY148">
        <v>0.87615220987946107</v>
      </c>
      <c r="BZ148">
        <v>0.88607894114866459</v>
      </c>
      <c r="CA148">
        <v>0.89695107539588748</v>
      </c>
      <c r="CB148">
        <v>0.90285984400850861</v>
      </c>
      <c r="CC148">
        <v>0.90829591113212005</v>
      </c>
      <c r="CD148">
        <v>0.91444103048924608</v>
      </c>
      <c r="CE148">
        <v>0.92082250059087689</v>
      </c>
      <c r="CF148">
        <v>0.92909477664854645</v>
      </c>
      <c r="CG148">
        <v>0.96431103757976833</v>
      </c>
    </row>
    <row r="149" spans="1:85" x14ac:dyDescent="0.25">
      <c r="A149" s="1">
        <v>30010</v>
      </c>
      <c r="B149">
        <v>0.94594594594594594</v>
      </c>
      <c r="C149">
        <v>0.99075999075999077</v>
      </c>
      <c r="D149">
        <v>0.93139293139293144</v>
      </c>
      <c r="E149">
        <v>0.93093093093093093</v>
      </c>
      <c r="F149">
        <v>0.93300993300993296</v>
      </c>
      <c r="G149">
        <v>0.92792792792792789</v>
      </c>
      <c r="H149">
        <v>0.98059598059598063</v>
      </c>
      <c r="I149">
        <v>0.82536382536382535</v>
      </c>
      <c r="J149">
        <v>0.99630399630399635</v>
      </c>
      <c r="K149">
        <v>0.7643797643797644</v>
      </c>
      <c r="L149">
        <v>0.94109494109494107</v>
      </c>
      <c r="M149">
        <v>0.99653499653499655</v>
      </c>
      <c r="N149">
        <v>0.92631092631092626</v>
      </c>
      <c r="O149">
        <v>0.9357819357819358</v>
      </c>
      <c r="P149">
        <v>0.92584892584892586</v>
      </c>
      <c r="Q149">
        <v>0.9071379071379071</v>
      </c>
      <c r="R149">
        <v>0.99676599676599675</v>
      </c>
      <c r="S149">
        <v>0.99699699699699695</v>
      </c>
      <c r="T149">
        <v>0.99422499422499422</v>
      </c>
      <c r="U149">
        <v>0.98475398475398479</v>
      </c>
      <c r="V149">
        <v>0.99122199122199117</v>
      </c>
      <c r="W149">
        <v>0.99099099099099097</v>
      </c>
      <c r="X149">
        <v>0.50427350427350426</v>
      </c>
      <c r="Y149">
        <v>0.97435897435897434</v>
      </c>
      <c r="Z149">
        <v>0.81912681912681917</v>
      </c>
      <c r="AA149">
        <v>0.81057981057981054</v>
      </c>
      <c r="AB149">
        <v>0.99422499422499422</v>
      </c>
      <c r="AC149">
        <v>0.99353199353199351</v>
      </c>
      <c r="AD149">
        <v>0.68653268653268651</v>
      </c>
      <c r="AE149">
        <v>0.9926079926079926</v>
      </c>
      <c r="AF149">
        <v>0.99537999537999533</v>
      </c>
      <c r="AG149">
        <v>0.8071148071148071</v>
      </c>
      <c r="AH149">
        <v>0.8288288288288288</v>
      </c>
      <c r="AI149">
        <v>0.89166089166089169</v>
      </c>
      <c r="AJ149">
        <v>0.89142989142989137</v>
      </c>
      <c r="AK149">
        <v>0.81496881496881501</v>
      </c>
      <c r="AL149">
        <v>0.90505890505890507</v>
      </c>
      <c r="AM149">
        <v>0.99653499653499655</v>
      </c>
      <c r="AN149">
        <v>0.99075999075999077</v>
      </c>
      <c r="AO149">
        <v>0.99353199353199351</v>
      </c>
      <c r="AP149">
        <v>0.87664587664587668</v>
      </c>
      <c r="AQ149">
        <v>0.99330099330099331</v>
      </c>
      <c r="AR149">
        <v>0.9926079926079926</v>
      </c>
      <c r="AS149">
        <v>0.88958188958188955</v>
      </c>
      <c r="AT149">
        <v>0.94548394548394543</v>
      </c>
      <c r="AU149">
        <v>0.87733887733887739</v>
      </c>
      <c r="AV149">
        <v>0.8787248787248787</v>
      </c>
      <c r="AW149">
        <v>0</v>
      </c>
      <c r="AX149">
        <v>0</v>
      </c>
      <c r="AY149">
        <v>0.35550935550935553</v>
      </c>
      <c r="AZ149">
        <v>0.27673827673827672</v>
      </c>
      <c r="BA149">
        <v>0.47331947331947333</v>
      </c>
      <c r="BB149">
        <v>0.84176484176484179</v>
      </c>
      <c r="BC149">
        <v>0.84014784014784016</v>
      </c>
      <c r="BD149">
        <v>0.92423192423192424</v>
      </c>
      <c r="BE149">
        <v>0.99353199353199351</v>
      </c>
      <c r="BF149">
        <v>0.98059598059598063</v>
      </c>
      <c r="BG149">
        <v>0.9928389928389928</v>
      </c>
      <c r="BH149">
        <v>0.9071379071379071</v>
      </c>
      <c r="BI149">
        <v>1</v>
      </c>
      <c r="BJ149">
        <v>0.9066759066759067</v>
      </c>
      <c r="BK149">
        <v>0.89119889119889117</v>
      </c>
      <c r="BL149">
        <v>0.92769692769692769</v>
      </c>
      <c r="BM149">
        <v>0.85747285747285751</v>
      </c>
      <c r="BN149">
        <v>0.90482790482790487</v>
      </c>
      <c r="BO149">
        <v>0.97920997920997921</v>
      </c>
      <c r="BP149">
        <v>0.98821898821898824</v>
      </c>
      <c r="BQ149">
        <v>0.80457380457380456</v>
      </c>
      <c r="BR149">
        <v>0.93023793023793022</v>
      </c>
      <c r="BS149">
        <v>0.99075999075999077</v>
      </c>
      <c r="BT149">
        <v>0.98868098868098864</v>
      </c>
      <c r="BU149">
        <v>0.82374682374682373</v>
      </c>
      <c r="BV149">
        <v>0.83160083160083165</v>
      </c>
      <c r="BW149">
        <v>0.84222684222684219</v>
      </c>
      <c r="BX149">
        <v>0.85285285285285284</v>
      </c>
      <c r="BY149">
        <v>0.86255486255486258</v>
      </c>
      <c r="BZ149">
        <v>0.87318087318087323</v>
      </c>
      <c r="CA149">
        <v>0.87895587895587901</v>
      </c>
      <c r="CB149">
        <v>0.88426888426888428</v>
      </c>
      <c r="CC149">
        <v>0.89027489027489026</v>
      </c>
      <c r="CD149">
        <v>0.89651189651189656</v>
      </c>
      <c r="CE149">
        <v>0.90459690459690456</v>
      </c>
      <c r="CF149">
        <v>0.93947793947793945</v>
      </c>
      <c r="CG149">
        <v>0.94178794178794178</v>
      </c>
    </row>
    <row r="150" spans="1:85" x14ac:dyDescent="0.25">
      <c r="A150" s="1">
        <v>30041</v>
      </c>
      <c r="B150">
        <v>0.94471319972356604</v>
      </c>
      <c r="C150">
        <v>0.99193734162635339</v>
      </c>
      <c r="D150">
        <v>0.9285878829762727</v>
      </c>
      <c r="E150">
        <v>0.92812715964063575</v>
      </c>
      <c r="F150">
        <v>0.93181294632573142</v>
      </c>
      <c r="G150">
        <v>0.92467173462335872</v>
      </c>
      <c r="H150">
        <v>0.98341395991706981</v>
      </c>
      <c r="I150">
        <v>0.82123934577286339</v>
      </c>
      <c r="J150">
        <v>0.9960838516470859</v>
      </c>
      <c r="K150">
        <v>0.76226675881133377</v>
      </c>
      <c r="L150">
        <v>0.94033632803501499</v>
      </c>
      <c r="M150">
        <v>0.99631421331490444</v>
      </c>
      <c r="N150">
        <v>0.92651462796590645</v>
      </c>
      <c r="O150">
        <v>0.93688090301773785</v>
      </c>
      <c r="P150">
        <v>0.92605390463026949</v>
      </c>
      <c r="Q150">
        <v>0.90739460953697304</v>
      </c>
      <c r="R150">
        <v>0.99654457498272286</v>
      </c>
      <c r="S150">
        <v>0.9967749366505414</v>
      </c>
      <c r="T150">
        <v>0.99493204330799356</v>
      </c>
      <c r="U150">
        <v>0.98456576825616215</v>
      </c>
      <c r="V150">
        <v>0.99239806496199034</v>
      </c>
      <c r="W150">
        <v>0.99101589495507947</v>
      </c>
      <c r="X150">
        <v>0.51278507256392536</v>
      </c>
      <c r="Y150">
        <v>0.97466021653996771</v>
      </c>
      <c r="Z150">
        <v>0.81778392075558626</v>
      </c>
      <c r="AA150">
        <v>0.81110343238885052</v>
      </c>
      <c r="AB150">
        <v>0.9944713199723566</v>
      </c>
      <c r="AC150">
        <v>0.9944713199723566</v>
      </c>
      <c r="AD150">
        <v>0.6807187284035936</v>
      </c>
      <c r="AE150">
        <v>0.9928587882976273</v>
      </c>
      <c r="AF150">
        <v>0.99585348997926748</v>
      </c>
      <c r="AG150">
        <v>0.80488366735775163</v>
      </c>
      <c r="AH150">
        <v>0.82676802580050679</v>
      </c>
      <c r="AI150">
        <v>0.89080856945404285</v>
      </c>
      <c r="AJ150">
        <v>0.89057820778622432</v>
      </c>
      <c r="AK150">
        <v>0.8124856023957614</v>
      </c>
      <c r="AL150">
        <v>0.9055517161944252</v>
      </c>
      <c r="AM150">
        <v>0.99631421331490444</v>
      </c>
      <c r="AN150">
        <v>0.99055517161944251</v>
      </c>
      <c r="AO150">
        <v>0.99308914996544573</v>
      </c>
      <c r="AP150">
        <v>0.87514397604238658</v>
      </c>
      <c r="AQ150">
        <v>0.9928587882976273</v>
      </c>
      <c r="AR150">
        <v>0.9928587882976273</v>
      </c>
      <c r="AS150">
        <v>0.88758350610458425</v>
      </c>
      <c r="AT150">
        <v>0.94379175305229213</v>
      </c>
      <c r="AU150">
        <v>0.89979267449896339</v>
      </c>
      <c r="AV150">
        <v>0.90117484450587426</v>
      </c>
      <c r="AW150">
        <v>0</v>
      </c>
      <c r="AX150">
        <v>0</v>
      </c>
      <c r="AY150">
        <v>0.36443215848882748</v>
      </c>
      <c r="AZ150">
        <v>0.27965906473162866</v>
      </c>
      <c r="BA150">
        <v>0.4948168624740843</v>
      </c>
      <c r="BB150">
        <v>0.83943791753052288</v>
      </c>
      <c r="BC150">
        <v>0.83782538585579358</v>
      </c>
      <c r="BD150">
        <v>0.92513245795899557</v>
      </c>
      <c r="BE150">
        <v>0.99308914996544573</v>
      </c>
      <c r="BF150">
        <v>0.98341395991706981</v>
      </c>
      <c r="BG150">
        <v>0.9928587882976273</v>
      </c>
      <c r="BH150">
        <v>0.90739460953697304</v>
      </c>
      <c r="BI150">
        <v>1</v>
      </c>
      <c r="BJ150">
        <v>0.90693388620133608</v>
      </c>
      <c r="BK150">
        <v>0.8880442294402211</v>
      </c>
      <c r="BL150">
        <v>0.9253628196268141</v>
      </c>
      <c r="BM150">
        <v>0.85556323427781622</v>
      </c>
      <c r="BN150">
        <v>0.90186592950932964</v>
      </c>
      <c r="BO150">
        <v>0.97903708822851876</v>
      </c>
      <c r="BP150">
        <v>0.98825155494125783</v>
      </c>
      <c r="BQ150">
        <v>0.80350149735084087</v>
      </c>
      <c r="BR150">
        <v>0.93112186132227592</v>
      </c>
      <c r="BS150">
        <v>0.99193734162635339</v>
      </c>
      <c r="BT150">
        <v>0.98963372494816859</v>
      </c>
      <c r="BU150">
        <v>0.82561621746141445</v>
      </c>
      <c r="BV150">
        <v>0.83598249251324575</v>
      </c>
      <c r="BW150">
        <v>0.84657912923289569</v>
      </c>
      <c r="BX150">
        <v>0.8562543192812716</v>
      </c>
      <c r="BY150">
        <v>0.86685095600092144</v>
      </c>
      <c r="BZ150">
        <v>0.87260999769638337</v>
      </c>
      <c r="CA150">
        <v>0.87813867772402676</v>
      </c>
      <c r="CB150">
        <v>0.88412808108730712</v>
      </c>
      <c r="CC150">
        <v>0.89034784611840589</v>
      </c>
      <c r="CD150">
        <v>0.89841050449205251</v>
      </c>
      <c r="CE150">
        <v>0.93319511633264229</v>
      </c>
      <c r="CF150">
        <v>0.93549873301082698</v>
      </c>
      <c r="CG150">
        <v>0.93780234968901177</v>
      </c>
    </row>
    <row r="151" spans="1:85" x14ac:dyDescent="0.25">
      <c r="A151" s="1">
        <v>30071</v>
      </c>
      <c r="B151">
        <v>0.94441881918819193</v>
      </c>
      <c r="C151">
        <v>0.99215867158671589</v>
      </c>
      <c r="D151">
        <v>0.92758302583025831</v>
      </c>
      <c r="E151">
        <v>0.92712177121771222</v>
      </c>
      <c r="F151">
        <v>0.93127306273062727</v>
      </c>
      <c r="G151">
        <v>0.92343173431734316</v>
      </c>
      <c r="H151">
        <v>0.98385608856088558</v>
      </c>
      <c r="I151">
        <v>0.81895756457564572</v>
      </c>
      <c r="J151">
        <v>0.99607933579335795</v>
      </c>
      <c r="K151">
        <v>0.76014760147601479</v>
      </c>
      <c r="L151">
        <v>0.94003690036900367</v>
      </c>
      <c r="M151">
        <v>0.99630996309963105</v>
      </c>
      <c r="N151">
        <v>0.92619926199261993</v>
      </c>
      <c r="O151">
        <v>0.9372693726937269</v>
      </c>
      <c r="P151">
        <v>0.92573800738007384</v>
      </c>
      <c r="Q151">
        <v>0.90659594095940954</v>
      </c>
      <c r="R151">
        <v>0.99654059040590404</v>
      </c>
      <c r="S151">
        <v>0.99677121771217714</v>
      </c>
      <c r="T151">
        <v>0.99492619926199266</v>
      </c>
      <c r="U151">
        <v>0.98500922509225097</v>
      </c>
      <c r="V151">
        <v>0.99261992619926198</v>
      </c>
      <c r="W151">
        <v>0.9907749077490775</v>
      </c>
      <c r="X151">
        <v>0.51245387453874536</v>
      </c>
      <c r="Y151">
        <v>0.97486162361623618</v>
      </c>
      <c r="Z151">
        <v>0.81642066420664205</v>
      </c>
      <c r="AA151">
        <v>0.81065498154981552</v>
      </c>
      <c r="AB151">
        <v>0.99423431734317347</v>
      </c>
      <c r="AC151">
        <v>0.99469557195571956</v>
      </c>
      <c r="AD151">
        <v>0.68011992619926198</v>
      </c>
      <c r="AE151">
        <v>0.99285055350553508</v>
      </c>
      <c r="AF151">
        <v>0.99584870848708484</v>
      </c>
      <c r="AG151">
        <v>0.8037361623616236</v>
      </c>
      <c r="AH151">
        <v>0.82587638376383765</v>
      </c>
      <c r="AI151">
        <v>0.89068265682656822</v>
      </c>
      <c r="AJ151">
        <v>0.89045202952029523</v>
      </c>
      <c r="AK151">
        <v>0.80996309963099633</v>
      </c>
      <c r="AL151">
        <v>0.90475092250922506</v>
      </c>
      <c r="AM151">
        <v>0.99630996309963105</v>
      </c>
      <c r="AN151">
        <v>0.99031365313653141</v>
      </c>
      <c r="AO151">
        <v>0.99308118081180807</v>
      </c>
      <c r="AP151">
        <v>0.8747693726937269</v>
      </c>
      <c r="AQ151">
        <v>0.99285055350553508</v>
      </c>
      <c r="AR151">
        <v>0.99285055350553508</v>
      </c>
      <c r="AS151">
        <v>0.88630073800738007</v>
      </c>
      <c r="AT151">
        <v>0.94349630996309963</v>
      </c>
      <c r="AU151">
        <v>0.90382841328413288</v>
      </c>
      <c r="AV151">
        <v>0.90498154981549817</v>
      </c>
      <c r="AW151">
        <v>0</v>
      </c>
      <c r="AX151">
        <v>0</v>
      </c>
      <c r="AY151">
        <v>0.36462177121771217</v>
      </c>
      <c r="AZ151">
        <v>0.27998154981549817</v>
      </c>
      <c r="BA151">
        <v>0.49492619926199261</v>
      </c>
      <c r="BB151">
        <v>0.83763837638376382</v>
      </c>
      <c r="BC151">
        <v>0.83602398523985244</v>
      </c>
      <c r="BD151">
        <v>0.92481549815498154</v>
      </c>
      <c r="BE151">
        <v>0.99308118081180807</v>
      </c>
      <c r="BF151">
        <v>0.98385608856088558</v>
      </c>
      <c r="BG151">
        <v>0.99285055350553508</v>
      </c>
      <c r="BH151">
        <v>0.90659594095940954</v>
      </c>
      <c r="BI151">
        <v>1</v>
      </c>
      <c r="BJ151">
        <v>0.90613468634686345</v>
      </c>
      <c r="BK151">
        <v>0.88583948339483398</v>
      </c>
      <c r="BL151">
        <v>0.92435424354243545</v>
      </c>
      <c r="BM151">
        <v>0.85447416974169743</v>
      </c>
      <c r="BN151">
        <v>0.9015221402214022</v>
      </c>
      <c r="BO151">
        <v>0.97901291512915134</v>
      </c>
      <c r="BP151">
        <v>0.98800738007380073</v>
      </c>
      <c r="BQ151">
        <v>0.80235239852398521</v>
      </c>
      <c r="BR151">
        <v>0.92942804428044279</v>
      </c>
      <c r="BS151">
        <v>0.99215867158671589</v>
      </c>
      <c r="BT151">
        <v>0.98939114391143912</v>
      </c>
      <c r="BU151">
        <v>0.83256457564575648</v>
      </c>
      <c r="BV151">
        <v>0.84317343173431736</v>
      </c>
      <c r="BW151">
        <v>0.85285977859778594</v>
      </c>
      <c r="BX151">
        <v>0.86346863468634683</v>
      </c>
      <c r="BY151">
        <v>0.86923431734317347</v>
      </c>
      <c r="BZ151">
        <v>0.8747693726937269</v>
      </c>
      <c r="CA151">
        <v>0.88076568265682653</v>
      </c>
      <c r="CB151">
        <v>0.88699261992619927</v>
      </c>
      <c r="CC151">
        <v>0.89506457564575648</v>
      </c>
      <c r="CD151">
        <v>0.93011992619926198</v>
      </c>
      <c r="CE151">
        <v>0.93242619926199266</v>
      </c>
      <c r="CF151">
        <v>0.93473247232472323</v>
      </c>
      <c r="CG151">
        <v>0.93588560885608851</v>
      </c>
    </row>
    <row r="152" spans="1:85" x14ac:dyDescent="0.25">
      <c r="A152" s="1">
        <v>30102</v>
      </c>
      <c r="B152">
        <v>0.96228150873965046</v>
      </c>
      <c r="C152">
        <v>0.99241030358785653</v>
      </c>
      <c r="D152">
        <v>0.95400183992640297</v>
      </c>
      <c r="E152">
        <v>0.95354185832566696</v>
      </c>
      <c r="F152">
        <v>0.95239190432382703</v>
      </c>
      <c r="G152">
        <v>0.9466421343146274</v>
      </c>
      <c r="H152">
        <v>0.99149034038638451</v>
      </c>
      <c r="I152">
        <v>0.81899724011039554</v>
      </c>
      <c r="J152">
        <v>0.99678012879484823</v>
      </c>
      <c r="K152">
        <v>0.78633854645814172</v>
      </c>
      <c r="L152">
        <v>0.94273229070837161</v>
      </c>
      <c r="M152">
        <v>0.99701011959521624</v>
      </c>
      <c r="N152">
        <v>0.93054277828886844</v>
      </c>
      <c r="O152">
        <v>0.93813247470101191</v>
      </c>
      <c r="P152">
        <v>0.93054277828886844</v>
      </c>
      <c r="Q152">
        <v>0.91030358785648569</v>
      </c>
      <c r="R152">
        <v>0.99724011039558413</v>
      </c>
      <c r="S152">
        <v>0.99724011039558413</v>
      </c>
      <c r="T152">
        <v>0.9956301747930083</v>
      </c>
      <c r="U152">
        <v>0.98735050597976082</v>
      </c>
      <c r="V152">
        <v>0.99310027598896045</v>
      </c>
      <c r="W152">
        <v>0.99149034038638451</v>
      </c>
      <c r="X152">
        <v>0.51471941122355103</v>
      </c>
      <c r="Y152">
        <v>0.97930082796688134</v>
      </c>
      <c r="Z152">
        <v>0.81508739650413986</v>
      </c>
      <c r="AA152">
        <v>0.80588776448942046</v>
      </c>
      <c r="AB152">
        <v>0.99471021159153639</v>
      </c>
      <c r="AC152">
        <v>0.99471021159153639</v>
      </c>
      <c r="AD152">
        <v>0.67916283348666051</v>
      </c>
      <c r="AE152">
        <v>0.99287028518859244</v>
      </c>
      <c r="AF152">
        <v>0.99586016559337631</v>
      </c>
      <c r="AG152">
        <v>0.81876724931002764</v>
      </c>
      <c r="AH152">
        <v>0.84268629254829808</v>
      </c>
      <c r="AI152">
        <v>0.88960441582336702</v>
      </c>
      <c r="AJ152">
        <v>0.88960441582336702</v>
      </c>
      <c r="AK152">
        <v>0.82980680772769089</v>
      </c>
      <c r="AL152">
        <v>0.91099356025758971</v>
      </c>
      <c r="AM152">
        <v>0.99678012879484823</v>
      </c>
      <c r="AN152">
        <v>0.99126034958601661</v>
      </c>
      <c r="AO152">
        <v>0.99310027598896045</v>
      </c>
      <c r="AP152">
        <v>0.89627414903403868</v>
      </c>
      <c r="AQ152">
        <v>0.99310027598896045</v>
      </c>
      <c r="AR152">
        <v>0.99287028518859244</v>
      </c>
      <c r="AS152">
        <v>0.89673413063477458</v>
      </c>
      <c r="AT152">
        <v>0.96159153633854644</v>
      </c>
      <c r="AU152">
        <v>0.91053357865685369</v>
      </c>
      <c r="AV152">
        <v>0.91122355105795771</v>
      </c>
      <c r="AW152">
        <v>0</v>
      </c>
      <c r="AX152">
        <v>0</v>
      </c>
      <c r="AY152">
        <v>0.36775528978840849</v>
      </c>
      <c r="AZ152">
        <v>0.28334866605335784</v>
      </c>
      <c r="BA152">
        <v>0.46964121435142592</v>
      </c>
      <c r="BB152">
        <v>0.86775528978840843</v>
      </c>
      <c r="BC152">
        <v>0.86292548298068072</v>
      </c>
      <c r="BD152">
        <v>0.92870285188592461</v>
      </c>
      <c r="BE152">
        <v>0.99310027598896045</v>
      </c>
      <c r="BF152">
        <v>0.99149034038638451</v>
      </c>
      <c r="BG152">
        <v>0.99287028518859244</v>
      </c>
      <c r="BH152">
        <v>0.91030358785648569</v>
      </c>
      <c r="BI152">
        <v>1</v>
      </c>
      <c r="BJ152">
        <v>0.91191352345906163</v>
      </c>
      <c r="BK152">
        <v>0.91030358785648569</v>
      </c>
      <c r="BL152">
        <v>0.94848206071757135</v>
      </c>
      <c r="BM152">
        <v>0.94066237350505977</v>
      </c>
      <c r="BN152">
        <v>0.93169273229070837</v>
      </c>
      <c r="BO152">
        <v>0.98045078196872126</v>
      </c>
      <c r="BP152">
        <v>0.98827046918123274</v>
      </c>
      <c r="BQ152">
        <v>0.80726770929162839</v>
      </c>
      <c r="BR152">
        <v>0.93330266789328431</v>
      </c>
      <c r="BS152">
        <v>0.99241030358785653</v>
      </c>
      <c r="BT152">
        <v>0.99034038638454458</v>
      </c>
      <c r="BU152">
        <v>0.83808647654093837</v>
      </c>
      <c r="BV152">
        <v>0.84774609015639379</v>
      </c>
      <c r="BW152">
        <v>0.85832566697332102</v>
      </c>
      <c r="BX152">
        <v>0.86407543698252065</v>
      </c>
      <c r="BY152">
        <v>0.86959521619135238</v>
      </c>
      <c r="BZ152">
        <v>0.87557497700092002</v>
      </c>
      <c r="CA152">
        <v>0.88178472861085555</v>
      </c>
      <c r="CB152">
        <v>0.88983440662373503</v>
      </c>
      <c r="CC152">
        <v>0.92479300827966882</v>
      </c>
      <c r="CD152">
        <v>0.92709291628334867</v>
      </c>
      <c r="CE152">
        <v>0.92962281508739653</v>
      </c>
      <c r="CF152">
        <v>0.93077276908923645</v>
      </c>
      <c r="CG152">
        <v>0.93330266789328431</v>
      </c>
    </row>
    <row r="153" spans="1:85" x14ac:dyDescent="0.25">
      <c r="A153" s="1">
        <v>30132</v>
      </c>
      <c r="B153">
        <v>0.96431038452682483</v>
      </c>
      <c r="C153">
        <v>0.99217131015427129</v>
      </c>
      <c r="D153">
        <v>0.9571724614321897</v>
      </c>
      <c r="E153">
        <v>0.95671195026479394</v>
      </c>
      <c r="F153">
        <v>0.95440939442781492</v>
      </c>
      <c r="G153">
        <v>0.95003453833755469</v>
      </c>
      <c r="H153">
        <v>0.99009900990099009</v>
      </c>
      <c r="I153">
        <v>0.81901911121344695</v>
      </c>
      <c r="J153">
        <v>0.99677642182822934</v>
      </c>
      <c r="K153">
        <v>0.78977665208381298</v>
      </c>
      <c r="L153">
        <v>0.9431268708266175</v>
      </c>
      <c r="M153">
        <v>0.99700667741192728</v>
      </c>
      <c r="N153">
        <v>0.93023255813953487</v>
      </c>
      <c r="O153">
        <v>0.93806124798526369</v>
      </c>
      <c r="P153">
        <v>0.93023255813953487</v>
      </c>
      <c r="Q153">
        <v>0.91043057794151505</v>
      </c>
      <c r="R153">
        <v>0.9972369329956251</v>
      </c>
      <c r="S153">
        <v>0.9972369329956251</v>
      </c>
      <c r="T153">
        <v>0.99562514390973977</v>
      </c>
      <c r="U153">
        <v>0.98756619848031313</v>
      </c>
      <c r="V153">
        <v>0.99286207690536499</v>
      </c>
      <c r="W153">
        <v>0.99102003223578172</v>
      </c>
      <c r="X153">
        <v>0.5123186737278379</v>
      </c>
      <c r="Y153">
        <v>0.97881648629979279</v>
      </c>
      <c r="Z153">
        <v>0.81579553304167629</v>
      </c>
      <c r="AA153">
        <v>0.80566428735896845</v>
      </c>
      <c r="AB153">
        <v>0.99424361040755238</v>
      </c>
      <c r="AC153">
        <v>0.99470412157494814</v>
      </c>
      <c r="AD153">
        <v>0.67994473865991245</v>
      </c>
      <c r="AE153">
        <v>0.99286207690536499</v>
      </c>
      <c r="AF153">
        <v>0.99585539949343771</v>
      </c>
      <c r="AG153">
        <v>0.82040064471563434</v>
      </c>
      <c r="AH153">
        <v>0.84503799217131015</v>
      </c>
      <c r="AI153">
        <v>0.88924706424130784</v>
      </c>
      <c r="AJ153">
        <v>0.88924706424130784</v>
      </c>
      <c r="AK153">
        <v>0.83237393506792545</v>
      </c>
      <c r="AL153">
        <v>0.91135160027630668</v>
      </c>
      <c r="AM153">
        <v>0.99677642182822934</v>
      </c>
      <c r="AN153">
        <v>0.99078977665208379</v>
      </c>
      <c r="AO153">
        <v>0.99309233248906281</v>
      </c>
      <c r="AP153">
        <v>0.89799677642182818</v>
      </c>
      <c r="AQ153">
        <v>0.99309233248906281</v>
      </c>
      <c r="AR153">
        <v>0.99286207690536499</v>
      </c>
      <c r="AS153">
        <v>0.89799677642182818</v>
      </c>
      <c r="AT153">
        <v>0.96361961777573102</v>
      </c>
      <c r="AU153">
        <v>0.91388441169698365</v>
      </c>
      <c r="AV153">
        <v>0.91526594519917104</v>
      </c>
      <c r="AW153">
        <v>0</v>
      </c>
      <c r="AX153">
        <v>0</v>
      </c>
      <c r="AY153">
        <v>0.37830992401565738</v>
      </c>
      <c r="AZ153">
        <v>0.31706193875201472</v>
      </c>
      <c r="BA153">
        <v>0.46120193414690308</v>
      </c>
      <c r="BB153">
        <v>0.87151738429656922</v>
      </c>
      <c r="BC153">
        <v>0.86668201703891323</v>
      </c>
      <c r="BD153">
        <v>0.92839051346995161</v>
      </c>
      <c r="BE153">
        <v>0.99309233248906281</v>
      </c>
      <c r="BF153">
        <v>0.99009900990099009</v>
      </c>
      <c r="BG153">
        <v>0.99286207690536499</v>
      </c>
      <c r="BH153">
        <v>0.91043057794151505</v>
      </c>
      <c r="BI153">
        <v>1</v>
      </c>
      <c r="BJ153">
        <v>0.91227262261109832</v>
      </c>
      <c r="BK153">
        <v>0.91388441169698365</v>
      </c>
      <c r="BL153">
        <v>0.95210683859083578</v>
      </c>
      <c r="BM153">
        <v>0.94427814874510707</v>
      </c>
      <c r="BN153">
        <v>0.9346074142297951</v>
      </c>
      <c r="BO153">
        <v>0.97973750863458442</v>
      </c>
      <c r="BP153">
        <v>0.98779645406401106</v>
      </c>
      <c r="BQ153">
        <v>0.80589454294266638</v>
      </c>
      <c r="BR153">
        <v>0.93414690306239923</v>
      </c>
      <c r="BS153">
        <v>0.99217131015427129</v>
      </c>
      <c r="BT153">
        <v>0.98986875431729215</v>
      </c>
      <c r="BU153">
        <v>0.84434722542021645</v>
      </c>
      <c r="BV153">
        <v>0.85493898227032006</v>
      </c>
      <c r="BW153">
        <v>0.86069537186276768</v>
      </c>
      <c r="BX153">
        <v>0.86622150587151736</v>
      </c>
      <c r="BY153">
        <v>0.87220815104766292</v>
      </c>
      <c r="BZ153">
        <v>0.8784250518075063</v>
      </c>
      <c r="CA153">
        <v>0.88648399723693294</v>
      </c>
      <c r="CB153">
        <v>0.92148284595901453</v>
      </c>
      <c r="CC153">
        <v>0.92378540179599355</v>
      </c>
      <c r="CD153">
        <v>0.92631821321667052</v>
      </c>
      <c r="CE153">
        <v>0.92746949113515997</v>
      </c>
      <c r="CF153">
        <v>0.93000230255583693</v>
      </c>
      <c r="CG153">
        <v>0.93299562514390977</v>
      </c>
    </row>
    <row r="154" spans="1:85" x14ac:dyDescent="0.25">
      <c r="A154" s="1">
        <v>30163</v>
      </c>
      <c r="B154">
        <v>0.96562860438292963</v>
      </c>
      <c r="C154">
        <v>0.99284890426758943</v>
      </c>
      <c r="D154">
        <v>0.96055363321799303</v>
      </c>
      <c r="E154">
        <v>0.96009227220299886</v>
      </c>
      <c r="F154">
        <v>0.9561707035755479</v>
      </c>
      <c r="G154">
        <v>0.95363321799307954</v>
      </c>
      <c r="H154">
        <v>0.99146482122260671</v>
      </c>
      <c r="I154">
        <v>0.81960784313725488</v>
      </c>
      <c r="J154">
        <v>0.99677047289504039</v>
      </c>
      <c r="K154">
        <v>0.79146482122260664</v>
      </c>
      <c r="L154">
        <v>0.9441753171856978</v>
      </c>
      <c r="M154">
        <v>0.99700115340253748</v>
      </c>
      <c r="N154">
        <v>0.93033448673587082</v>
      </c>
      <c r="O154">
        <v>0.93771626297577859</v>
      </c>
      <c r="P154">
        <v>0.93033448673587082</v>
      </c>
      <c r="Q154">
        <v>0.90957324106113036</v>
      </c>
      <c r="R154">
        <v>0.99723183391003456</v>
      </c>
      <c r="S154">
        <v>0.99723183391003456</v>
      </c>
      <c r="T154">
        <v>0.99584775086505195</v>
      </c>
      <c r="U154">
        <v>0.98708189158016146</v>
      </c>
      <c r="V154">
        <v>0.99331026528258359</v>
      </c>
      <c r="W154">
        <v>0.99100346020761243</v>
      </c>
      <c r="X154">
        <v>0.51095732410611305</v>
      </c>
      <c r="Y154">
        <v>0.97993079584775089</v>
      </c>
      <c r="Z154">
        <v>0.81291810841983847</v>
      </c>
      <c r="AA154">
        <v>0.80346020761245673</v>
      </c>
      <c r="AB154">
        <v>0.99423298731257204</v>
      </c>
      <c r="AC154">
        <v>0.9949250288350634</v>
      </c>
      <c r="AD154">
        <v>0.68119953863898497</v>
      </c>
      <c r="AE154">
        <v>0.99331026528258359</v>
      </c>
      <c r="AF154">
        <v>0.99607843137254903</v>
      </c>
      <c r="AG154">
        <v>0.82283737024221448</v>
      </c>
      <c r="AH154">
        <v>0.84867358708189156</v>
      </c>
      <c r="AI154">
        <v>0.88904267589388697</v>
      </c>
      <c r="AJ154">
        <v>0.88904267589388697</v>
      </c>
      <c r="AK154">
        <v>0.83344867358708186</v>
      </c>
      <c r="AL154">
        <v>0.91026528258362172</v>
      </c>
      <c r="AM154">
        <v>0.99677047289504039</v>
      </c>
      <c r="AN154">
        <v>0.99054209919261826</v>
      </c>
      <c r="AO154">
        <v>0.99354094579008079</v>
      </c>
      <c r="AP154">
        <v>0.90011534025374851</v>
      </c>
      <c r="AQ154">
        <v>0.99354094579008079</v>
      </c>
      <c r="AR154">
        <v>0.99331026528258359</v>
      </c>
      <c r="AS154">
        <v>0.89896193771626298</v>
      </c>
      <c r="AT154">
        <v>0.96516724336793536</v>
      </c>
      <c r="AU154">
        <v>0.91672433679354093</v>
      </c>
      <c r="AV154">
        <v>0.91810841983852365</v>
      </c>
      <c r="AW154">
        <v>0</v>
      </c>
      <c r="AX154">
        <v>0</v>
      </c>
      <c r="AY154">
        <v>0.38477508650519032</v>
      </c>
      <c r="AZ154">
        <v>0.3234140715109573</v>
      </c>
      <c r="BA154">
        <v>0.45905420991926182</v>
      </c>
      <c r="BB154">
        <v>0.87404844290657435</v>
      </c>
      <c r="BC154">
        <v>0.86920415224913494</v>
      </c>
      <c r="BD154">
        <v>0.92848904267589394</v>
      </c>
      <c r="BE154">
        <v>0.99354094579008079</v>
      </c>
      <c r="BF154">
        <v>0.99146482122260671</v>
      </c>
      <c r="BG154">
        <v>0.99331026528258359</v>
      </c>
      <c r="BH154">
        <v>0.90957324106113036</v>
      </c>
      <c r="BI154">
        <v>1</v>
      </c>
      <c r="BJ154">
        <v>0.91141868512110724</v>
      </c>
      <c r="BK154">
        <v>0.91718569780853521</v>
      </c>
      <c r="BL154">
        <v>0.9559400230680507</v>
      </c>
      <c r="BM154">
        <v>0.9476355247981546</v>
      </c>
      <c r="BN154">
        <v>0.93840830449826984</v>
      </c>
      <c r="BO154">
        <v>0.98085351787773933</v>
      </c>
      <c r="BP154">
        <v>0.9882352941176471</v>
      </c>
      <c r="BQ154">
        <v>0.80599769319492498</v>
      </c>
      <c r="BR154">
        <v>0.93448673587081887</v>
      </c>
      <c r="BS154">
        <v>0.99284890426758943</v>
      </c>
      <c r="BT154">
        <v>0.99008073817762399</v>
      </c>
      <c r="BU154">
        <v>0.85213379469434836</v>
      </c>
      <c r="BV154">
        <v>0.85767012687427913</v>
      </c>
      <c r="BW154">
        <v>0.8632064590542099</v>
      </c>
      <c r="BX154">
        <v>0.86920415224913494</v>
      </c>
      <c r="BY154">
        <v>0.87543252595155707</v>
      </c>
      <c r="BZ154">
        <v>0.8835063437139562</v>
      </c>
      <c r="CA154">
        <v>0.91856978085351793</v>
      </c>
      <c r="CB154">
        <v>0.92087658592848909</v>
      </c>
      <c r="CC154">
        <v>0.92341407151095733</v>
      </c>
      <c r="CD154">
        <v>0.92456747404844286</v>
      </c>
      <c r="CE154">
        <v>0.92710495963091122</v>
      </c>
      <c r="CF154">
        <v>0.93033448673587082</v>
      </c>
      <c r="CG154">
        <v>0.93310265282583627</v>
      </c>
    </row>
    <row r="155" spans="1:85" x14ac:dyDescent="0.25">
      <c r="A155" s="1">
        <v>30194</v>
      </c>
      <c r="B155">
        <v>0.97057471264367812</v>
      </c>
      <c r="C155">
        <v>0.99172413793103453</v>
      </c>
      <c r="D155">
        <v>0.9710344827586207</v>
      </c>
      <c r="E155">
        <v>0.97034482758620688</v>
      </c>
      <c r="F155">
        <v>0.96252873563218388</v>
      </c>
      <c r="G155">
        <v>0.9632183908045977</v>
      </c>
      <c r="H155">
        <v>0.99310344827586206</v>
      </c>
      <c r="I155">
        <v>0.81655172413793109</v>
      </c>
      <c r="J155">
        <v>0.99655172413793103</v>
      </c>
      <c r="K155">
        <v>0.79747126436781612</v>
      </c>
      <c r="L155">
        <v>0.94643678160919542</v>
      </c>
      <c r="M155">
        <v>0.99678160919540226</v>
      </c>
      <c r="N155">
        <v>0.92988505747126438</v>
      </c>
      <c r="O155">
        <v>0.93701149425287356</v>
      </c>
      <c r="P155">
        <v>0.92988505747126438</v>
      </c>
      <c r="Q155">
        <v>0.90988505747126436</v>
      </c>
      <c r="R155">
        <v>0.99701149425287361</v>
      </c>
      <c r="S155">
        <v>0.99701149425287361</v>
      </c>
      <c r="T155">
        <v>0.99563218390804598</v>
      </c>
      <c r="U155">
        <v>0.98666666666666669</v>
      </c>
      <c r="V155">
        <v>0.99172413793103453</v>
      </c>
      <c r="W155">
        <v>0.99149425287356319</v>
      </c>
      <c r="X155">
        <v>0.50735632183908042</v>
      </c>
      <c r="Y155">
        <v>0.98045977011494256</v>
      </c>
      <c r="Z155">
        <v>0.80896551724137933</v>
      </c>
      <c r="AA155">
        <v>0.79632183908045973</v>
      </c>
      <c r="AB155">
        <v>0.99471264367816092</v>
      </c>
      <c r="AC155">
        <v>0.99333333333333329</v>
      </c>
      <c r="AD155">
        <v>0.68114942528735634</v>
      </c>
      <c r="AE155">
        <v>0.992183908045977</v>
      </c>
      <c r="AF155">
        <v>0.99471264367816092</v>
      </c>
      <c r="AG155">
        <v>0.82896551724137935</v>
      </c>
      <c r="AH155">
        <v>0.85540229885057473</v>
      </c>
      <c r="AI155">
        <v>0.88873563218390805</v>
      </c>
      <c r="AJ155">
        <v>0.88873563218390805</v>
      </c>
      <c r="AK155">
        <v>0.83931034482758615</v>
      </c>
      <c r="AL155">
        <v>0.91057471264367817</v>
      </c>
      <c r="AM155">
        <v>0.99655172413793103</v>
      </c>
      <c r="AN155">
        <v>0.99103448275862072</v>
      </c>
      <c r="AO155">
        <v>0.99264367816091958</v>
      </c>
      <c r="AP155">
        <v>0.90505747126436786</v>
      </c>
      <c r="AQ155">
        <v>0.99264367816091958</v>
      </c>
      <c r="AR155">
        <v>0.99195402298850577</v>
      </c>
      <c r="AS155">
        <v>0.90574712643678157</v>
      </c>
      <c r="AT155">
        <v>0.97034482758620688</v>
      </c>
      <c r="AU155">
        <v>0.92367816091954025</v>
      </c>
      <c r="AV155">
        <v>0.92505747126436777</v>
      </c>
      <c r="AW155">
        <v>0</v>
      </c>
      <c r="AX155">
        <v>0</v>
      </c>
      <c r="AY155">
        <v>0.39678160919540229</v>
      </c>
      <c r="AZ155">
        <v>0.3317241379310345</v>
      </c>
      <c r="BA155">
        <v>0.43954022988505748</v>
      </c>
      <c r="BB155">
        <v>0.88413793103448279</v>
      </c>
      <c r="BC155">
        <v>0.87977011494252877</v>
      </c>
      <c r="BD155">
        <v>0.92689655172413798</v>
      </c>
      <c r="BE155">
        <v>0.99264367816091958</v>
      </c>
      <c r="BF155">
        <v>0.99310344827586206</v>
      </c>
      <c r="BG155">
        <v>0.99195402298850577</v>
      </c>
      <c r="BH155">
        <v>0.90988505747126436</v>
      </c>
      <c r="BI155">
        <v>1</v>
      </c>
      <c r="BJ155">
        <v>0.91126436781609199</v>
      </c>
      <c r="BK155">
        <v>0.92666666666666664</v>
      </c>
      <c r="BL155">
        <v>0.96620689655172409</v>
      </c>
      <c r="BM155">
        <v>0.95770114942528739</v>
      </c>
      <c r="BN155">
        <v>0.948735632183908</v>
      </c>
      <c r="BO155">
        <v>0.9806896551724138</v>
      </c>
      <c r="BP155">
        <v>0.98804597701149421</v>
      </c>
      <c r="BQ155">
        <v>0.80689655172413788</v>
      </c>
      <c r="BR155">
        <v>0.93839080459770119</v>
      </c>
      <c r="BS155">
        <v>0.99172413793103453</v>
      </c>
      <c r="BT155">
        <v>0.99057471264367813</v>
      </c>
      <c r="BU155">
        <v>0.85057471264367812</v>
      </c>
      <c r="BV155">
        <v>0.85609195402298854</v>
      </c>
      <c r="BW155">
        <v>0.86206896551724133</v>
      </c>
      <c r="BX155">
        <v>0.86827586206896556</v>
      </c>
      <c r="BY155">
        <v>0.8763218390804598</v>
      </c>
      <c r="BZ155">
        <v>0.91149425287356323</v>
      </c>
      <c r="CA155">
        <v>0.91379310344827591</v>
      </c>
      <c r="CB155">
        <v>0.91632183908045972</v>
      </c>
      <c r="CC155">
        <v>0.91747126436781612</v>
      </c>
      <c r="CD155">
        <v>0.92</v>
      </c>
      <c r="CE155">
        <v>0.92321839080459767</v>
      </c>
      <c r="CF155">
        <v>0.92597701149425282</v>
      </c>
      <c r="CG155">
        <v>0.92781609195402304</v>
      </c>
    </row>
    <row r="156" spans="1:85" x14ac:dyDescent="0.25">
      <c r="A156" s="1">
        <v>30224</v>
      </c>
      <c r="B156">
        <v>0.97228637413394914</v>
      </c>
      <c r="C156">
        <v>0.99145496535796762</v>
      </c>
      <c r="D156">
        <v>0.97344110854503463</v>
      </c>
      <c r="E156">
        <v>0.97274826789838342</v>
      </c>
      <c r="F156">
        <v>0.96466512702078522</v>
      </c>
      <c r="G156">
        <v>0.96535796766743653</v>
      </c>
      <c r="H156">
        <v>0.99515011547344112</v>
      </c>
      <c r="I156">
        <v>0.81431870669745954</v>
      </c>
      <c r="J156">
        <v>0.99653579676674364</v>
      </c>
      <c r="K156">
        <v>0.79861431870669741</v>
      </c>
      <c r="L156">
        <v>0.94734411085450343</v>
      </c>
      <c r="M156">
        <v>0.99676674364896078</v>
      </c>
      <c r="N156">
        <v>0.92979214780600461</v>
      </c>
      <c r="O156">
        <v>0.93648960739030018</v>
      </c>
      <c r="P156">
        <v>0.92979214780600461</v>
      </c>
      <c r="Q156">
        <v>0.91062355658198613</v>
      </c>
      <c r="R156">
        <v>0.99699769053117782</v>
      </c>
      <c r="S156">
        <v>0.99699769053117782</v>
      </c>
      <c r="T156">
        <v>0.9956120092378753</v>
      </c>
      <c r="U156">
        <v>0.98660508083140874</v>
      </c>
      <c r="V156">
        <v>0.99214780600461894</v>
      </c>
      <c r="W156">
        <v>0.9919168591224018</v>
      </c>
      <c r="X156">
        <v>0.50461893764434185</v>
      </c>
      <c r="Y156">
        <v>0.98083140877598152</v>
      </c>
      <c r="Z156">
        <v>0.80877598152424945</v>
      </c>
      <c r="AA156">
        <v>0.79584295612009237</v>
      </c>
      <c r="AB156">
        <v>0.99515011547344112</v>
      </c>
      <c r="AC156">
        <v>0.9937644341801386</v>
      </c>
      <c r="AD156">
        <v>0.6822170900692841</v>
      </c>
      <c r="AE156">
        <v>0.9919168591224018</v>
      </c>
      <c r="AF156">
        <v>0.99491916859122398</v>
      </c>
      <c r="AG156">
        <v>0.8321016166281755</v>
      </c>
      <c r="AH156">
        <v>0.85773672055427252</v>
      </c>
      <c r="AI156">
        <v>0.8886836027713626</v>
      </c>
      <c r="AJ156">
        <v>0.8886836027713626</v>
      </c>
      <c r="AK156">
        <v>0.84180138568129326</v>
      </c>
      <c r="AL156">
        <v>0.9110854503464203</v>
      </c>
      <c r="AM156">
        <v>0.99653579676674364</v>
      </c>
      <c r="AN156">
        <v>0.99122401847575059</v>
      </c>
      <c r="AO156">
        <v>0.99214780600461894</v>
      </c>
      <c r="AP156">
        <v>0.9066974595842956</v>
      </c>
      <c r="AQ156">
        <v>0.99214780600461894</v>
      </c>
      <c r="AR156">
        <v>0.99168591224018476</v>
      </c>
      <c r="AS156">
        <v>0.90646651270207856</v>
      </c>
      <c r="AT156">
        <v>0.97205542725173211</v>
      </c>
      <c r="AU156">
        <v>0.92517321016166276</v>
      </c>
      <c r="AV156">
        <v>0.92609699769053122</v>
      </c>
      <c r="AW156">
        <v>0</v>
      </c>
      <c r="AX156">
        <v>0</v>
      </c>
      <c r="AY156">
        <v>0.40277136258660506</v>
      </c>
      <c r="AZ156">
        <v>0.33695150115473443</v>
      </c>
      <c r="BA156">
        <v>0.43926096997690534</v>
      </c>
      <c r="BB156">
        <v>0.88660508083140877</v>
      </c>
      <c r="BC156">
        <v>0.8824480369515012</v>
      </c>
      <c r="BD156">
        <v>0.92678983833718243</v>
      </c>
      <c r="BE156">
        <v>0.99214780600461894</v>
      </c>
      <c r="BF156">
        <v>0.99515011547344112</v>
      </c>
      <c r="BG156">
        <v>0.99168591224018476</v>
      </c>
      <c r="BH156">
        <v>0.91062355658198613</v>
      </c>
      <c r="BI156">
        <v>1</v>
      </c>
      <c r="BJ156">
        <v>0.91177829099307162</v>
      </c>
      <c r="BK156">
        <v>0.92933025404157044</v>
      </c>
      <c r="BL156">
        <v>0.96859122401847575</v>
      </c>
      <c r="BM156">
        <v>0.95981524249422634</v>
      </c>
      <c r="BN156">
        <v>0.95173210161662813</v>
      </c>
      <c r="BO156">
        <v>0.98036951501154734</v>
      </c>
      <c r="BP156">
        <v>0.98799076212471126</v>
      </c>
      <c r="BQ156">
        <v>0.80577367205542727</v>
      </c>
      <c r="BR156">
        <v>0.93926096997690534</v>
      </c>
      <c r="BS156">
        <v>0.99145496535796762</v>
      </c>
      <c r="BT156">
        <v>0.99099307159353345</v>
      </c>
      <c r="BU156">
        <v>0.85427251732101617</v>
      </c>
      <c r="BV156">
        <v>0.86027713625866054</v>
      </c>
      <c r="BW156">
        <v>0.86651270207852193</v>
      </c>
      <c r="BX156">
        <v>0.87459584295612014</v>
      </c>
      <c r="BY156">
        <v>0.90993071593533492</v>
      </c>
      <c r="BZ156">
        <v>0.91224018475750579</v>
      </c>
      <c r="CA156">
        <v>0.9147806004618938</v>
      </c>
      <c r="CB156">
        <v>0.91593533487297918</v>
      </c>
      <c r="CC156">
        <v>0.91847575057736719</v>
      </c>
      <c r="CD156">
        <v>0.92170900692840652</v>
      </c>
      <c r="CE156">
        <v>0.92448036951501156</v>
      </c>
      <c r="CF156">
        <v>0.92632794457274825</v>
      </c>
      <c r="CG156">
        <v>0.92956120092378758</v>
      </c>
    </row>
    <row r="157" spans="1:85" x14ac:dyDescent="0.25">
      <c r="A157" s="1">
        <v>30255</v>
      </c>
      <c r="B157">
        <v>0.97361111111111109</v>
      </c>
      <c r="C157">
        <v>0.99143518518518514</v>
      </c>
      <c r="D157">
        <v>0.97523148148148153</v>
      </c>
      <c r="E157">
        <v>0.97453703703703709</v>
      </c>
      <c r="F157">
        <v>0.96643518518518523</v>
      </c>
      <c r="G157">
        <v>0.96712962962962967</v>
      </c>
      <c r="H157">
        <v>0.99398148148148147</v>
      </c>
      <c r="I157">
        <v>0.81458333333333333</v>
      </c>
      <c r="J157">
        <v>0.99652777777777779</v>
      </c>
      <c r="K157">
        <v>0.80231481481481481</v>
      </c>
      <c r="L157">
        <v>0.94745370370370374</v>
      </c>
      <c r="M157">
        <v>0.99675925925925923</v>
      </c>
      <c r="N157">
        <v>0.93032407407407403</v>
      </c>
      <c r="O157">
        <v>0.93634259259259256</v>
      </c>
      <c r="P157">
        <v>0.93032407407407403</v>
      </c>
      <c r="Q157">
        <v>0.91041666666666665</v>
      </c>
      <c r="R157">
        <v>0.99699074074074079</v>
      </c>
      <c r="S157">
        <v>0.99699074074074079</v>
      </c>
      <c r="T157">
        <v>0.9956018518518519</v>
      </c>
      <c r="U157">
        <v>0.98657407407407405</v>
      </c>
      <c r="V157">
        <v>0.99189814814814814</v>
      </c>
      <c r="W157">
        <v>0.99189814814814814</v>
      </c>
      <c r="X157">
        <v>0.50509259259259254</v>
      </c>
      <c r="Y157">
        <v>0.98101851851851851</v>
      </c>
      <c r="Z157">
        <v>0.80578703703703702</v>
      </c>
      <c r="AA157">
        <v>0.79305555555555551</v>
      </c>
      <c r="AB157">
        <v>0.99513888888888891</v>
      </c>
      <c r="AC157">
        <v>0.99351851851851847</v>
      </c>
      <c r="AD157">
        <v>0.68240740740740746</v>
      </c>
      <c r="AE157">
        <v>0.99189814814814814</v>
      </c>
      <c r="AF157">
        <v>0.99467592592592591</v>
      </c>
      <c r="AG157">
        <v>0.83356481481481481</v>
      </c>
      <c r="AH157">
        <v>0.85995370370370372</v>
      </c>
      <c r="AI157">
        <v>0.8886574074074074</v>
      </c>
      <c r="AJ157">
        <v>0.8886574074074074</v>
      </c>
      <c r="AK157">
        <v>0.84259259259259256</v>
      </c>
      <c r="AL157">
        <v>0.91087962962962965</v>
      </c>
      <c r="AM157">
        <v>0.99652777777777779</v>
      </c>
      <c r="AN157">
        <v>0.99143518518518514</v>
      </c>
      <c r="AO157">
        <v>0.99212962962962958</v>
      </c>
      <c r="AP157">
        <v>0.90810185185185188</v>
      </c>
      <c r="AQ157">
        <v>0.99212962962962958</v>
      </c>
      <c r="AR157">
        <v>0.9916666666666667</v>
      </c>
      <c r="AS157">
        <v>0.90648148148148144</v>
      </c>
      <c r="AT157">
        <v>0.97337962962962965</v>
      </c>
      <c r="AU157">
        <v>0.92893518518518514</v>
      </c>
      <c r="AV157">
        <v>0.92939814814814814</v>
      </c>
      <c r="AW157">
        <v>0</v>
      </c>
      <c r="AX157">
        <v>0</v>
      </c>
      <c r="AY157">
        <v>0.40879629629629627</v>
      </c>
      <c r="AZ157">
        <v>0.32060185185185186</v>
      </c>
      <c r="BA157">
        <v>0.44004629629629627</v>
      </c>
      <c r="BB157">
        <v>0.88796296296296295</v>
      </c>
      <c r="BC157">
        <v>0.8837962962962963</v>
      </c>
      <c r="BD157">
        <v>0.92708333333333337</v>
      </c>
      <c r="BE157">
        <v>0.99212962962962958</v>
      </c>
      <c r="BF157">
        <v>0.99398148148148147</v>
      </c>
      <c r="BG157">
        <v>0.9916666666666667</v>
      </c>
      <c r="BH157">
        <v>0.91041666666666665</v>
      </c>
      <c r="BI157">
        <v>1</v>
      </c>
      <c r="BJ157">
        <v>0.91157407407407409</v>
      </c>
      <c r="BK157">
        <v>0.93101851851851847</v>
      </c>
      <c r="BL157">
        <v>0.97013888888888888</v>
      </c>
      <c r="BM157">
        <v>0.96087962962962958</v>
      </c>
      <c r="BN157">
        <v>0.95532407407407405</v>
      </c>
      <c r="BO157">
        <v>0.98009259259259263</v>
      </c>
      <c r="BP157">
        <v>0.98796296296296293</v>
      </c>
      <c r="BQ157">
        <v>0.80648148148148147</v>
      </c>
      <c r="BR157">
        <v>0.93981481481481477</v>
      </c>
      <c r="BS157">
        <v>0.99143518518518514</v>
      </c>
      <c r="BT157">
        <v>0.99097222222222225</v>
      </c>
      <c r="BU157">
        <v>0.85717592592592595</v>
      </c>
      <c r="BV157">
        <v>0.86342592592592593</v>
      </c>
      <c r="BW157">
        <v>0.87152777777777779</v>
      </c>
      <c r="BX157">
        <v>0.90648148148148144</v>
      </c>
      <c r="BY157">
        <v>0.90879629629629632</v>
      </c>
      <c r="BZ157">
        <v>0.91134259259259254</v>
      </c>
      <c r="CA157">
        <v>0.91249999999999998</v>
      </c>
      <c r="CB157">
        <v>0.9150462962962963</v>
      </c>
      <c r="CC157">
        <v>0.91828703703703707</v>
      </c>
      <c r="CD157">
        <v>0.92106481481481484</v>
      </c>
      <c r="CE157">
        <v>0.92291666666666672</v>
      </c>
      <c r="CF157">
        <v>0.92615740740740737</v>
      </c>
      <c r="CG157">
        <v>0.92685185185185182</v>
      </c>
    </row>
    <row r="158" spans="1:85" x14ac:dyDescent="0.25">
      <c r="A158" s="1">
        <v>30285</v>
      </c>
      <c r="B158">
        <v>0.97709393799167055</v>
      </c>
      <c r="C158">
        <v>0.99051365108745948</v>
      </c>
      <c r="D158">
        <v>0.98449791763072647</v>
      </c>
      <c r="E158">
        <v>0.98380379453956501</v>
      </c>
      <c r="F158">
        <v>0.97223507635354001</v>
      </c>
      <c r="G158">
        <v>0.97570569180934752</v>
      </c>
      <c r="H158">
        <v>0.99629801018047204</v>
      </c>
      <c r="I158">
        <v>0.81582600647848214</v>
      </c>
      <c r="J158">
        <v>0.99676075890791305</v>
      </c>
      <c r="K158">
        <v>0.80633965756594173</v>
      </c>
      <c r="L158">
        <v>0.94817214252660809</v>
      </c>
      <c r="M158">
        <v>0.9969921332716335</v>
      </c>
      <c r="N158">
        <v>0.9294308190652476</v>
      </c>
      <c r="O158">
        <v>0.93567792688570106</v>
      </c>
      <c r="P158">
        <v>0.9294308190652476</v>
      </c>
      <c r="Q158">
        <v>0.90906987505784365</v>
      </c>
      <c r="R158">
        <v>0.99722350763535406</v>
      </c>
      <c r="S158">
        <v>0.99722350763535406</v>
      </c>
      <c r="T158">
        <v>0.99583526145303103</v>
      </c>
      <c r="U158">
        <v>0.98658028690421107</v>
      </c>
      <c r="V158">
        <v>0.99167052290606206</v>
      </c>
      <c r="W158">
        <v>0.99259602036094396</v>
      </c>
      <c r="X158">
        <v>0.5030078667283665</v>
      </c>
      <c r="Y158">
        <v>0.98218417399352154</v>
      </c>
      <c r="Z158">
        <v>0.80379453956501623</v>
      </c>
      <c r="AA158">
        <v>0.78782970846830169</v>
      </c>
      <c r="AB158">
        <v>0.99560388708931047</v>
      </c>
      <c r="AC158">
        <v>0.99329014345210553</v>
      </c>
      <c r="AD158">
        <v>0.68371124479407686</v>
      </c>
      <c r="AE158">
        <v>0.99190189726978251</v>
      </c>
      <c r="AF158">
        <v>0.99514113836186946</v>
      </c>
      <c r="AG158">
        <v>0.83688107357704766</v>
      </c>
      <c r="AH158">
        <v>0.86325775104118463</v>
      </c>
      <c r="AI158">
        <v>0.88778343359555756</v>
      </c>
      <c r="AJ158">
        <v>0.88755205923183711</v>
      </c>
      <c r="AK158">
        <v>0.8472929199444702</v>
      </c>
      <c r="AL158">
        <v>0.90999537251272555</v>
      </c>
      <c r="AM158">
        <v>0.99676075890791305</v>
      </c>
      <c r="AN158">
        <v>0.99167052290606206</v>
      </c>
      <c r="AO158">
        <v>0.99259602036094396</v>
      </c>
      <c r="AP158">
        <v>0.91068949560388712</v>
      </c>
      <c r="AQ158">
        <v>0.99236464599722352</v>
      </c>
      <c r="AR158">
        <v>0.99167052290606206</v>
      </c>
      <c r="AS158">
        <v>0.91068949560388712</v>
      </c>
      <c r="AT158">
        <v>0.97663118926422954</v>
      </c>
      <c r="AU158">
        <v>0.93521517815826005</v>
      </c>
      <c r="AV158">
        <v>0.93567792688570106</v>
      </c>
      <c r="AW158">
        <v>0</v>
      </c>
      <c r="AX158">
        <v>0</v>
      </c>
      <c r="AY158">
        <v>0.40860712633040258</v>
      </c>
      <c r="AZ158">
        <v>0.34683017121702914</v>
      </c>
      <c r="BA158">
        <v>0.41832484960666361</v>
      </c>
      <c r="BB158">
        <v>0.89611291068949561</v>
      </c>
      <c r="BC158">
        <v>0.89194817214252664</v>
      </c>
      <c r="BD158">
        <v>0.9264229523368811</v>
      </c>
      <c r="BE158">
        <v>0.99259602036094396</v>
      </c>
      <c r="BF158">
        <v>0.99629801018047204</v>
      </c>
      <c r="BG158">
        <v>0.99190189726978251</v>
      </c>
      <c r="BH158">
        <v>0.90906987505784365</v>
      </c>
      <c r="BI158">
        <v>1</v>
      </c>
      <c r="BJ158">
        <v>0.91068949560388712</v>
      </c>
      <c r="BK158">
        <v>0.93914854234150857</v>
      </c>
      <c r="BL158">
        <v>0.977325312355391</v>
      </c>
      <c r="BM158">
        <v>0.966219342896807</v>
      </c>
      <c r="BN158">
        <v>0.96830171217029148</v>
      </c>
      <c r="BO158">
        <v>0.98125867653863952</v>
      </c>
      <c r="BP158">
        <v>0.988894030541416</v>
      </c>
      <c r="BQ158">
        <v>0.80703378065710318</v>
      </c>
      <c r="BR158">
        <v>0.94261915779731609</v>
      </c>
      <c r="BS158">
        <v>0.99051365108745948</v>
      </c>
      <c r="BT158">
        <v>0.99167052290606206</v>
      </c>
      <c r="BU158">
        <v>0.86024988431281812</v>
      </c>
      <c r="BV158">
        <v>0.86834798704303562</v>
      </c>
      <c r="BW158">
        <v>0.90397963905599255</v>
      </c>
      <c r="BX158">
        <v>0.90652475705691804</v>
      </c>
      <c r="BY158">
        <v>0.90906987505784365</v>
      </c>
      <c r="BZ158">
        <v>0.91022674687644611</v>
      </c>
      <c r="CA158">
        <v>0.91277186487737161</v>
      </c>
      <c r="CB158">
        <v>0.91624248033317912</v>
      </c>
      <c r="CC158">
        <v>0.91901897269782507</v>
      </c>
      <c r="CD158">
        <v>0.9208699676075891</v>
      </c>
      <c r="CE158">
        <v>0.92410920869967605</v>
      </c>
      <c r="CF158">
        <v>0.92503470615455807</v>
      </c>
      <c r="CG158">
        <v>0.92757982415548357</v>
      </c>
    </row>
    <row r="159" spans="1:85" x14ac:dyDescent="0.25">
      <c r="A159" s="1">
        <v>30316</v>
      </c>
      <c r="B159">
        <v>0.97606877323420072</v>
      </c>
      <c r="C159">
        <v>0.98931226765799252</v>
      </c>
      <c r="D159">
        <v>0.98466542750929364</v>
      </c>
      <c r="E159">
        <v>0.98396840148698883</v>
      </c>
      <c r="F159">
        <v>0.97165427509293678</v>
      </c>
      <c r="G159">
        <v>0.9753717472118959</v>
      </c>
      <c r="H159">
        <v>0.99767657992565051</v>
      </c>
      <c r="I159">
        <v>0.81505576208178443</v>
      </c>
      <c r="J159">
        <v>0.99651486988847582</v>
      </c>
      <c r="K159">
        <v>0.80622676579925645</v>
      </c>
      <c r="L159">
        <v>0.94725836431226762</v>
      </c>
      <c r="M159">
        <v>0.99674721189591076</v>
      </c>
      <c r="N159">
        <v>0.92843866171003719</v>
      </c>
      <c r="O159">
        <v>0.93471189591078063</v>
      </c>
      <c r="P159">
        <v>0.92843866171003719</v>
      </c>
      <c r="Q159">
        <v>0.90776022304832715</v>
      </c>
      <c r="R159">
        <v>0.99697955390334569</v>
      </c>
      <c r="S159">
        <v>0.99697955390334569</v>
      </c>
      <c r="T159">
        <v>0.99558550185873607</v>
      </c>
      <c r="U159">
        <v>0.98629182156133832</v>
      </c>
      <c r="V159">
        <v>0.99047397769516732</v>
      </c>
      <c r="W159">
        <v>0.99256505576208176</v>
      </c>
      <c r="X159">
        <v>0.49953531598513012</v>
      </c>
      <c r="Y159">
        <v>0.98303903345724908</v>
      </c>
      <c r="Z159">
        <v>0.80297397769516732</v>
      </c>
      <c r="AA159">
        <v>0.7860130111524164</v>
      </c>
      <c r="AB159">
        <v>0.995817843866171</v>
      </c>
      <c r="AC159">
        <v>0.99210037174721188</v>
      </c>
      <c r="AD159">
        <v>0.68540892193308545</v>
      </c>
      <c r="AE159">
        <v>0.99093866171003719</v>
      </c>
      <c r="AF159">
        <v>0.9939591078066915</v>
      </c>
      <c r="AG159">
        <v>0.83596654275092941</v>
      </c>
      <c r="AH159">
        <v>0.86222118959107807</v>
      </c>
      <c r="AI159">
        <v>0.88777881040892193</v>
      </c>
      <c r="AJ159">
        <v>0.88731412639405205</v>
      </c>
      <c r="AK159">
        <v>0.84874535315985133</v>
      </c>
      <c r="AL159">
        <v>0.90915427509293678</v>
      </c>
      <c r="AM159">
        <v>0.99651486988847582</v>
      </c>
      <c r="AN159">
        <v>0.99186802973977695</v>
      </c>
      <c r="AO159">
        <v>0.99186802973977695</v>
      </c>
      <c r="AP159">
        <v>0.90915427509293678</v>
      </c>
      <c r="AQ159">
        <v>0.99163568773234201</v>
      </c>
      <c r="AR159">
        <v>0.99070631970260226</v>
      </c>
      <c r="AS159">
        <v>0.90915427509293678</v>
      </c>
      <c r="AT159">
        <v>0.97560408921933084</v>
      </c>
      <c r="AU159">
        <v>0.92867100371747213</v>
      </c>
      <c r="AV159">
        <v>0.92890334572490707</v>
      </c>
      <c r="AW159">
        <v>0</v>
      </c>
      <c r="AX159">
        <v>0</v>
      </c>
      <c r="AY159">
        <v>0.41101301115241634</v>
      </c>
      <c r="AZ159">
        <v>0.34735130111524165</v>
      </c>
      <c r="BA159">
        <v>0.41054832713754646</v>
      </c>
      <c r="BB159">
        <v>0.89637546468401486</v>
      </c>
      <c r="BC159">
        <v>0.89196096654275092</v>
      </c>
      <c r="BD159">
        <v>0.92472118959107807</v>
      </c>
      <c r="BE159">
        <v>0.99186802973977695</v>
      </c>
      <c r="BF159">
        <v>0.99767657992565051</v>
      </c>
      <c r="BG159">
        <v>0.99093866171003719</v>
      </c>
      <c r="BH159">
        <v>0.90776022304832715</v>
      </c>
      <c r="BI159">
        <v>1</v>
      </c>
      <c r="BJ159">
        <v>0.9098513011152416</v>
      </c>
      <c r="BK159">
        <v>0.93842936802973975</v>
      </c>
      <c r="BL159">
        <v>0.97676579925650553</v>
      </c>
      <c r="BM159">
        <v>0.96654275092936803</v>
      </c>
      <c r="BN159">
        <v>0.96909851301115246</v>
      </c>
      <c r="BO159">
        <v>0.98210966542750933</v>
      </c>
      <c r="BP159">
        <v>0.98838289962825276</v>
      </c>
      <c r="BQ159">
        <v>0.80669144981412644</v>
      </c>
      <c r="BR159">
        <v>0.94191449814126393</v>
      </c>
      <c r="BS159">
        <v>0.98931226765799252</v>
      </c>
      <c r="BT159">
        <v>0.99163568773234201</v>
      </c>
      <c r="BU159">
        <v>0.86756505576208176</v>
      </c>
      <c r="BV159">
        <v>0.90334572490706322</v>
      </c>
      <c r="BW159">
        <v>0.90590148698884754</v>
      </c>
      <c r="BX159">
        <v>0.90845724907063197</v>
      </c>
      <c r="BY159">
        <v>0.90961895910780666</v>
      </c>
      <c r="BZ159">
        <v>0.91217472118959109</v>
      </c>
      <c r="CA159">
        <v>0.91542750929368033</v>
      </c>
      <c r="CB159">
        <v>0.91844795539033453</v>
      </c>
      <c r="CC159">
        <v>0.9200743494423792</v>
      </c>
      <c r="CD159">
        <v>0.92332713754646845</v>
      </c>
      <c r="CE159">
        <v>0.9242565055762082</v>
      </c>
      <c r="CF159">
        <v>0.92681226765799252</v>
      </c>
      <c r="CG159">
        <v>0.93308550185873607</v>
      </c>
    </row>
    <row r="160" spans="1:85" x14ac:dyDescent="0.25">
      <c r="A160" s="1">
        <v>30347</v>
      </c>
      <c r="B160">
        <v>0.97563239730796003</v>
      </c>
      <c r="C160">
        <v>0.98932466929682061</v>
      </c>
      <c r="D160">
        <v>0.98630772801113953</v>
      </c>
      <c r="E160">
        <v>0.98561151079136688</v>
      </c>
      <c r="F160">
        <v>0.97168716639591557</v>
      </c>
      <c r="G160">
        <v>0.97609654212114183</v>
      </c>
      <c r="H160">
        <v>0.9974472035275006</v>
      </c>
      <c r="I160">
        <v>0.81318171269436068</v>
      </c>
      <c r="J160">
        <v>0.99628684149454627</v>
      </c>
      <c r="K160">
        <v>0.80621954049663491</v>
      </c>
      <c r="L160">
        <v>0.94592712926433042</v>
      </c>
      <c r="M160">
        <v>0.99651891390113712</v>
      </c>
      <c r="N160">
        <v>0.92805755395683454</v>
      </c>
      <c r="O160">
        <v>0.93478765374796935</v>
      </c>
      <c r="P160">
        <v>0.92805755395683454</v>
      </c>
      <c r="Q160">
        <v>0.90717103736365745</v>
      </c>
      <c r="R160">
        <v>0.99675098630772796</v>
      </c>
      <c r="S160">
        <v>0.99675098630772796</v>
      </c>
      <c r="T160">
        <v>0.99512647946159205</v>
      </c>
      <c r="U160">
        <v>0.98630772801113953</v>
      </c>
      <c r="V160">
        <v>0.99002088651659315</v>
      </c>
      <c r="W160">
        <v>0.99187746576932001</v>
      </c>
      <c r="X160">
        <v>0.49988396379670458</v>
      </c>
      <c r="Y160">
        <v>0.98236249709909496</v>
      </c>
      <c r="Z160">
        <v>0.80181016477140865</v>
      </c>
      <c r="AA160">
        <v>0.78347644465073107</v>
      </c>
      <c r="AB160">
        <v>0.99535855186818289</v>
      </c>
      <c r="AC160">
        <v>0.99187746576932001</v>
      </c>
      <c r="AD160">
        <v>0.6843815270364354</v>
      </c>
      <c r="AE160">
        <v>0.99071710373636579</v>
      </c>
      <c r="AF160">
        <v>0.99373404502204687</v>
      </c>
      <c r="AG160">
        <v>0.83592480854026452</v>
      </c>
      <c r="AH160">
        <v>0.8623810628916222</v>
      </c>
      <c r="AI160">
        <v>0.8874448828034347</v>
      </c>
      <c r="AJ160">
        <v>0.88698073799025301</v>
      </c>
      <c r="AK160">
        <v>0.84938500812253426</v>
      </c>
      <c r="AL160">
        <v>0.90809932699002094</v>
      </c>
      <c r="AM160">
        <v>0.99628684149454627</v>
      </c>
      <c r="AN160">
        <v>0.99187746576932001</v>
      </c>
      <c r="AO160">
        <v>0.99141332095613832</v>
      </c>
      <c r="AP160">
        <v>0.90879554420979347</v>
      </c>
      <c r="AQ160">
        <v>0.99118124854954748</v>
      </c>
      <c r="AR160">
        <v>0.99048503132977483</v>
      </c>
      <c r="AS160">
        <v>0.90809932699002094</v>
      </c>
      <c r="AT160">
        <v>0.97516825249477834</v>
      </c>
      <c r="AU160">
        <v>0.92921791598978887</v>
      </c>
      <c r="AV160">
        <v>0.92968206080297056</v>
      </c>
      <c r="AW160">
        <v>0</v>
      </c>
      <c r="AX160">
        <v>0</v>
      </c>
      <c r="AY160">
        <v>0.41146437688558829</v>
      </c>
      <c r="AZ160">
        <v>0.34578788582037595</v>
      </c>
      <c r="BA160">
        <v>0.40914365281967974</v>
      </c>
      <c r="BB160">
        <v>0.89742399628684144</v>
      </c>
      <c r="BC160">
        <v>0.89347876537479698</v>
      </c>
      <c r="BD160">
        <v>0.92457646785797165</v>
      </c>
      <c r="BE160">
        <v>0.99141332095613832</v>
      </c>
      <c r="BF160">
        <v>0.9974472035275006</v>
      </c>
      <c r="BG160">
        <v>0.99071710373636579</v>
      </c>
      <c r="BH160">
        <v>0.90717103736365745</v>
      </c>
      <c r="BI160">
        <v>1</v>
      </c>
      <c r="BJ160">
        <v>0.90879554420979347</v>
      </c>
      <c r="BK160">
        <v>0.93826873984683223</v>
      </c>
      <c r="BL160">
        <v>0.97818519378045954</v>
      </c>
      <c r="BM160">
        <v>0.96820608029705268</v>
      </c>
      <c r="BN160">
        <v>0.97168716639591557</v>
      </c>
      <c r="BO160">
        <v>0.9800417730331864</v>
      </c>
      <c r="BP160">
        <v>0.98700394523091206</v>
      </c>
      <c r="BQ160">
        <v>0.80389881643072636</v>
      </c>
      <c r="BR160">
        <v>0.94105360872592247</v>
      </c>
      <c r="BS160">
        <v>0.98932466929682061</v>
      </c>
      <c r="BT160">
        <v>0.99071710373636579</v>
      </c>
      <c r="BU160">
        <v>0.89510327222093289</v>
      </c>
      <c r="BV160">
        <v>0.8976560686934324</v>
      </c>
      <c r="BW160">
        <v>0.90020886516593179</v>
      </c>
      <c r="BX160">
        <v>0.90136922719888601</v>
      </c>
      <c r="BY160">
        <v>0.90392202367138552</v>
      </c>
      <c r="BZ160">
        <v>0.90717103736365745</v>
      </c>
      <c r="CA160">
        <v>0.91018797864933865</v>
      </c>
      <c r="CB160">
        <v>0.91181248549547456</v>
      </c>
      <c r="CC160">
        <v>0.9150614991877466</v>
      </c>
      <c r="CD160">
        <v>0.91598978881410997</v>
      </c>
      <c r="CE160">
        <v>0.91854258528660937</v>
      </c>
      <c r="CF160">
        <v>0.9248085402645625</v>
      </c>
      <c r="CG160">
        <v>0.93455558134137851</v>
      </c>
    </row>
    <row r="161" spans="1:85" x14ac:dyDescent="0.25">
      <c r="A161" s="1">
        <v>30375</v>
      </c>
      <c r="B161">
        <v>0.95924835861444424</v>
      </c>
      <c r="C161">
        <v>0.97668100520715417</v>
      </c>
      <c r="D161">
        <v>0.96445551279148745</v>
      </c>
      <c r="E161">
        <v>0.96400271677609239</v>
      </c>
      <c r="F161">
        <v>0.94996604029884535</v>
      </c>
      <c r="G161">
        <v>0.95449400045279598</v>
      </c>
      <c r="H161">
        <v>0.97192664704550602</v>
      </c>
      <c r="I161">
        <v>0.80552411138781976</v>
      </c>
      <c r="J161">
        <v>0.98075616934570975</v>
      </c>
      <c r="K161">
        <v>0.77722436042562826</v>
      </c>
      <c r="L161">
        <v>0.94158931401403667</v>
      </c>
      <c r="M161">
        <v>0.9812089653611048</v>
      </c>
      <c r="N161">
        <v>0.90672402082861669</v>
      </c>
      <c r="O161">
        <v>0.91940230925967847</v>
      </c>
      <c r="P161">
        <v>0.90581842879782659</v>
      </c>
      <c r="Q161">
        <v>0.88748019017432644</v>
      </c>
      <c r="R161">
        <v>0.98143536336880233</v>
      </c>
      <c r="S161">
        <v>0.98143536336880233</v>
      </c>
      <c r="T161">
        <v>0.97939778129952459</v>
      </c>
      <c r="U161">
        <v>0.9701154629839257</v>
      </c>
      <c r="V161">
        <v>0.97554901516866654</v>
      </c>
      <c r="W161">
        <v>0.97419062712248128</v>
      </c>
      <c r="X161">
        <v>0.48698211455739188</v>
      </c>
      <c r="Y161">
        <v>0.9606067466606294</v>
      </c>
      <c r="Z161">
        <v>0.74213266923251076</v>
      </c>
      <c r="AA161">
        <v>0.72809599275526371</v>
      </c>
      <c r="AB161">
        <v>0.97894498528412954</v>
      </c>
      <c r="AC161">
        <v>0.97849218926873438</v>
      </c>
      <c r="AD161">
        <v>0.67285487887706585</v>
      </c>
      <c r="AE161">
        <v>0.97826579126103685</v>
      </c>
      <c r="AF161">
        <v>0.98052977133801222</v>
      </c>
      <c r="AG161">
        <v>0.81978718587276433</v>
      </c>
      <c r="AH161">
        <v>0.84763414081956079</v>
      </c>
      <c r="AI161">
        <v>0.87502829975096219</v>
      </c>
      <c r="AJ161">
        <v>0.87480190174326466</v>
      </c>
      <c r="AK161">
        <v>0.82431514602671496</v>
      </c>
      <c r="AL161">
        <v>0.88476341408195602</v>
      </c>
      <c r="AM161">
        <v>0.98075616934570975</v>
      </c>
      <c r="AN161">
        <v>0.9760018111840616</v>
      </c>
      <c r="AO161">
        <v>0.97871858727643202</v>
      </c>
      <c r="AP161">
        <v>0.88748019017432644</v>
      </c>
      <c r="AQ161">
        <v>0.97871858727643202</v>
      </c>
      <c r="AR161">
        <v>0.97803939325333933</v>
      </c>
      <c r="AS161">
        <v>0.89970568258999317</v>
      </c>
      <c r="AT161">
        <v>0.95856916459135155</v>
      </c>
      <c r="AU161">
        <v>0.91645913515961064</v>
      </c>
      <c r="AV161">
        <v>0.91713832918270322</v>
      </c>
      <c r="AW161">
        <v>0</v>
      </c>
      <c r="AX161">
        <v>0</v>
      </c>
      <c r="AY161">
        <v>0.39800769753226173</v>
      </c>
      <c r="AZ161">
        <v>0.33371066334616256</v>
      </c>
      <c r="BA161">
        <v>0.389630971247453</v>
      </c>
      <c r="BB161">
        <v>0.87004754358161651</v>
      </c>
      <c r="BC161">
        <v>0.86891555354312877</v>
      </c>
      <c r="BD161">
        <v>0.90446004075164144</v>
      </c>
      <c r="BE161">
        <v>0.97871858727643202</v>
      </c>
      <c r="BF161">
        <v>0.97192664704550602</v>
      </c>
      <c r="BG161">
        <v>0.97803939325333933</v>
      </c>
      <c r="BH161">
        <v>0.88748019017432644</v>
      </c>
      <c r="BI161">
        <v>1</v>
      </c>
      <c r="BJ161">
        <v>0.88612180212814129</v>
      </c>
      <c r="BK161">
        <v>0.91487434910572785</v>
      </c>
      <c r="BL161">
        <v>0.95856916459135155</v>
      </c>
      <c r="BM161">
        <v>0.88883857822051171</v>
      </c>
      <c r="BN161">
        <v>0.94136291600633915</v>
      </c>
      <c r="BO161">
        <v>0.96377631876839487</v>
      </c>
      <c r="BP161">
        <v>0.97237944306090107</v>
      </c>
      <c r="BQ161">
        <v>0.77903554448720846</v>
      </c>
      <c r="BR161">
        <v>0.923024677382839</v>
      </c>
      <c r="BS161">
        <v>0.97668100520715417</v>
      </c>
      <c r="BT161">
        <v>0.97283223907629612</v>
      </c>
      <c r="BU161">
        <v>0.87185872764319672</v>
      </c>
      <c r="BV161">
        <v>0.87434910572786961</v>
      </c>
      <c r="BW161">
        <v>0.87548109576635724</v>
      </c>
      <c r="BX161">
        <v>0.87797147385103014</v>
      </c>
      <c r="BY161">
        <v>0.88114104595879561</v>
      </c>
      <c r="BZ161">
        <v>0.88408422005886345</v>
      </c>
      <c r="CA161">
        <v>0.88566900611274624</v>
      </c>
      <c r="CB161">
        <v>0.88883857822051171</v>
      </c>
      <c r="CC161">
        <v>0.88974417025130181</v>
      </c>
      <c r="CD161">
        <v>0.8922345483359746</v>
      </c>
      <c r="CE161">
        <v>0.89834729454380802</v>
      </c>
      <c r="CF161">
        <v>0.90785601086710432</v>
      </c>
      <c r="CG161">
        <v>0.91215757301335754</v>
      </c>
    </row>
    <row r="162" spans="1:85" x14ac:dyDescent="0.25">
      <c r="A162" s="1">
        <v>30406</v>
      </c>
      <c r="B162">
        <v>0.96013590033975083</v>
      </c>
      <c r="C162">
        <v>0.97757644394110987</v>
      </c>
      <c r="D162">
        <v>0.96375990939977352</v>
      </c>
      <c r="E162">
        <v>0.96330690826727072</v>
      </c>
      <c r="F162">
        <v>0.95107587768969426</v>
      </c>
      <c r="G162">
        <v>0.95515288788221975</v>
      </c>
      <c r="H162">
        <v>0.97417893544733858</v>
      </c>
      <c r="I162">
        <v>0.80385050962627402</v>
      </c>
      <c r="J162">
        <v>0.98074745186862966</v>
      </c>
      <c r="K162">
        <v>0.77938844847112121</v>
      </c>
      <c r="L162">
        <v>0.94314835787089468</v>
      </c>
      <c r="M162">
        <v>0.98120045300113246</v>
      </c>
      <c r="N162">
        <v>0.9071347678369196</v>
      </c>
      <c r="O162">
        <v>0.92072480181200456</v>
      </c>
      <c r="P162">
        <v>0.9062287655719139</v>
      </c>
      <c r="Q162">
        <v>0.88788221970554926</v>
      </c>
      <c r="R162">
        <v>0.98142695356738396</v>
      </c>
      <c r="S162">
        <v>0.98142695356738396</v>
      </c>
      <c r="T162">
        <v>0.97938844847112116</v>
      </c>
      <c r="U162">
        <v>0.9703284258210646</v>
      </c>
      <c r="V162">
        <v>0.97644394110985278</v>
      </c>
      <c r="W162">
        <v>0.97463193657984148</v>
      </c>
      <c r="X162">
        <v>0.48584371460928655</v>
      </c>
      <c r="Y162">
        <v>0.96217440543601362</v>
      </c>
      <c r="Z162">
        <v>0.74156285390713472</v>
      </c>
      <c r="AA162">
        <v>0.72774631936579837</v>
      </c>
      <c r="AB162">
        <v>0.97938844847112116</v>
      </c>
      <c r="AC162">
        <v>0.97938844847112116</v>
      </c>
      <c r="AD162">
        <v>0.68040770101925252</v>
      </c>
      <c r="AE162">
        <v>0.97893544733861837</v>
      </c>
      <c r="AF162">
        <v>0.98097395243488106</v>
      </c>
      <c r="AG162">
        <v>0.82083805209513028</v>
      </c>
      <c r="AH162">
        <v>0.84915062287655718</v>
      </c>
      <c r="AI162">
        <v>0.8754246885617214</v>
      </c>
      <c r="AJ162">
        <v>0.8754246885617214</v>
      </c>
      <c r="AK162">
        <v>0.82355605889014727</v>
      </c>
      <c r="AL162">
        <v>0.88539071347678366</v>
      </c>
      <c r="AM162">
        <v>0.98074745186862966</v>
      </c>
      <c r="AN162">
        <v>0.97644394110985278</v>
      </c>
      <c r="AO162">
        <v>0.97893544733861837</v>
      </c>
      <c r="AP162">
        <v>0.88878822197055496</v>
      </c>
      <c r="AQ162">
        <v>0.97893544733861837</v>
      </c>
      <c r="AR162">
        <v>0.97893544733861837</v>
      </c>
      <c r="AS162">
        <v>0.90033975084937712</v>
      </c>
      <c r="AT162">
        <v>0.95945639864099663</v>
      </c>
      <c r="AU162">
        <v>0.91981879954699886</v>
      </c>
      <c r="AV162">
        <v>0.92049830124575316</v>
      </c>
      <c r="AW162">
        <v>0</v>
      </c>
      <c r="AX162">
        <v>0</v>
      </c>
      <c r="AY162">
        <v>0.40158550396375992</v>
      </c>
      <c r="AZ162">
        <v>0.33114382785956964</v>
      </c>
      <c r="BA162">
        <v>0.3900339750849377</v>
      </c>
      <c r="BB162">
        <v>0.87044167610419021</v>
      </c>
      <c r="BC162">
        <v>0.86930917327293322</v>
      </c>
      <c r="BD162">
        <v>0.9055492638731597</v>
      </c>
      <c r="BE162">
        <v>0.97893544733861837</v>
      </c>
      <c r="BF162">
        <v>0.97417893544733858</v>
      </c>
      <c r="BG162">
        <v>0.97893544733861837</v>
      </c>
      <c r="BH162">
        <v>0.88788221970554926</v>
      </c>
      <c r="BI162">
        <v>1</v>
      </c>
      <c r="BJ162">
        <v>0.88674971687429216</v>
      </c>
      <c r="BK162">
        <v>0.91528878822197057</v>
      </c>
      <c r="BL162">
        <v>0.95877689694224233</v>
      </c>
      <c r="BM162">
        <v>0.88969422423556055</v>
      </c>
      <c r="BN162">
        <v>0.94224235560588898</v>
      </c>
      <c r="BO162">
        <v>0.96443941109852771</v>
      </c>
      <c r="BP162">
        <v>0.97259343148357869</v>
      </c>
      <c r="BQ162">
        <v>0.7789354473386183</v>
      </c>
      <c r="BR162">
        <v>0.92366930917327295</v>
      </c>
      <c r="BS162">
        <v>0.97757644394110987</v>
      </c>
      <c r="BT162">
        <v>0.97327293318233299</v>
      </c>
      <c r="BU162">
        <v>0.87180067950169871</v>
      </c>
      <c r="BV162">
        <v>0.87270668176670441</v>
      </c>
      <c r="BW162">
        <v>0.87519818799547</v>
      </c>
      <c r="BX162">
        <v>0.87836919592298979</v>
      </c>
      <c r="BY162">
        <v>0.88131370328425818</v>
      </c>
      <c r="BZ162">
        <v>0.88289920724801807</v>
      </c>
      <c r="CA162">
        <v>0.88607021517553797</v>
      </c>
      <c r="CB162">
        <v>0.88697621744054356</v>
      </c>
      <c r="CC162">
        <v>0.88946772366930915</v>
      </c>
      <c r="CD162">
        <v>0.89558323895809744</v>
      </c>
      <c r="CE162">
        <v>0.9050962627406568</v>
      </c>
      <c r="CF162">
        <v>0.90962627406568519</v>
      </c>
      <c r="CG162">
        <v>0.91891279728199315</v>
      </c>
    </row>
    <row r="163" spans="1:85" x14ac:dyDescent="0.25">
      <c r="A163" s="1">
        <v>30436</v>
      </c>
      <c r="B163">
        <v>0.9581163685759565</v>
      </c>
      <c r="C163">
        <v>0.97713380122254923</v>
      </c>
      <c r="D163">
        <v>0.96128594068372197</v>
      </c>
      <c r="E163">
        <v>0.96083314466832692</v>
      </c>
      <c r="F163">
        <v>0.94906044826805525</v>
      </c>
      <c r="G163">
        <v>0.95313561240661082</v>
      </c>
      <c r="H163">
        <v>0.97509621915327149</v>
      </c>
      <c r="I163">
        <v>0.80280733529544945</v>
      </c>
      <c r="J163">
        <v>0.98075616934570975</v>
      </c>
      <c r="K163">
        <v>0.77812995245641836</v>
      </c>
      <c r="L163">
        <v>0.94158931401403667</v>
      </c>
      <c r="M163">
        <v>0.9812089653611048</v>
      </c>
      <c r="N163">
        <v>0.90717681684401175</v>
      </c>
      <c r="O163">
        <v>0.92098709531356127</v>
      </c>
      <c r="P163">
        <v>0.90627122481322164</v>
      </c>
      <c r="Q163">
        <v>0.88815938419741902</v>
      </c>
      <c r="R163">
        <v>0.98143536336880233</v>
      </c>
      <c r="S163">
        <v>0.98143536336880233</v>
      </c>
      <c r="T163">
        <v>0.97917138329182707</v>
      </c>
      <c r="U163">
        <v>0.97034186099162323</v>
      </c>
      <c r="V163">
        <v>0.9760018111840616</v>
      </c>
      <c r="W163">
        <v>0.97532261716096902</v>
      </c>
      <c r="X163">
        <v>0.48607652252660177</v>
      </c>
      <c r="Y163">
        <v>0.96219153271451208</v>
      </c>
      <c r="Z163">
        <v>0.74462304731718365</v>
      </c>
      <c r="AA163">
        <v>0.72900158478605392</v>
      </c>
      <c r="AB163">
        <v>0.98007697532261717</v>
      </c>
      <c r="AC163">
        <v>0.97917138329182707</v>
      </c>
      <c r="AD163">
        <v>0.68123160516187453</v>
      </c>
      <c r="AE163">
        <v>0.97871858727643202</v>
      </c>
      <c r="AF163">
        <v>0.98098256735340728</v>
      </c>
      <c r="AG163">
        <v>0.81910799184967176</v>
      </c>
      <c r="AH163">
        <v>0.84650215078107316</v>
      </c>
      <c r="AI163">
        <v>0.87570749377405477</v>
      </c>
      <c r="AJ163">
        <v>0.87570749377405477</v>
      </c>
      <c r="AK163">
        <v>0.82182476794204207</v>
      </c>
      <c r="AL163">
        <v>0.88566900611274624</v>
      </c>
      <c r="AM163">
        <v>0.98075616934570975</v>
      </c>
      <c r="AN163">
        <v>0.97645460719945665</v>
      </c>
      <c r="AO163">
        <v>0.97871858727643202</v>
      </c>
      <c r="AP163">
        <v>0.88680099615123387</v>
      </c>
      <c r="AQ163">
        <v>0.97871858727643202</v>
      </c>
      <c r="AR163">
        <v>0.97871858727643202</v>
      </c>
      <c r="AS163">
        <v>0.89812089653611049</v>
      </c>
      <c r="AT163">
        <v>0.9572107765451664</v>
      </c>
      <c r="AU163">
        <v>0.92143989132895632</v>
      </c>
      <c r="AV163">
        <v>0.92234548335974642</v>
      </c>
      <c r="AW163">
        <v>0</v>
      </c>
      <c r="AX163">
        <v>0</v>
      </c>
      <c r="AY163">
        <v>0.39755490151686668</v>
      </c>
      <c r="AZ163">
        <v>0.33461625537695266</v>
      </c>
      <c r="BA163">
        <v>0.39189495132442836</v>
      </c>
      <c r="BB163">
        <v>0.86846275752773372</v>
      </c>
      <c r="BC163">
        <v>0.86733076748924609</v>
      </c>
      <c r="BD163">
        <v>0.90559203079012907</v>
      </c>
      <c r="BE163">
        <v>0.97871858727643202</v>
      </c>
      <c r="BF163">
        <v>0.97509621915327149</v>
      </c>
      <c r="BG163">
        <v>0.97871858727643202</v>
      </c>
      <c r="BH163">
        <v>0.88838578220511655</v>
      </c>
      <c r="BI163">
        <v>1</v>
      </c>
      <c r="BJ163">
        <v>0.88702739415893139</v>
      </c>
      <c r="BK163">
        <v>0.91351596105954269</v>
      </c>
      <c r="BL163">
        <v>0.95630518451437629</v>
      </c>
      <c r="BM163">
        <v>0.88770658818202397</v>
      </c>
      <c r="BN163">
        <v>0.94000452796015399</v>
      </c>
      <c r="BO163">
        <v>0.96468191079918497</v>
      </c>
      <c r="BP163">
        <v>0.97305863708399365</v>
      </c>
      <c r="BQ163">
        <v>0.77858274847181341</v>
      </c>
      <c r="BR163">
        <v>0.92347747339823405</v>
      </c>
      <c r="BS163">
        <v>0.97713380122254923</v>
      </c>
      <c r="BT163">
        <v>0.97373783110708623</v>
      </c>
      <c r="BU163">
        <v>0.86823635952003619</v>
      </c>
      <c r="BV163">
        <v>0.87072673760470909</v>
      </c>
      <c r="BW163">
        <v>0.87389630971247456</v>
      </c>
      <c r="BX163">
        <v>0.8768394838125424</v>
      </c>
      <c r="BY163">
        <v>0.87842426986642519</v>
      </c>
      <c r="BZ163">
        <v>0.88159384197419066</v>
      </c>
      <c r="CA163">
        <v>0.88249943400498077</v>
      </c>
      <c r="CB163">
        <v>0.88498981208965366</v>
      </c>
      <c r="CC163">
        <v>0.89132895630518449</v>
      </c>
      <c r="CD163">
        <v>0.90083767262848091</v>
      </c>
      <c r="CE163">
        <v>0.90536563278243154</v>
      </c>
      <c r="CF163">
        <v>0.91464795109803032</v>
      </c>
      <c r="CG163">
        <v>0.92257188136744395</v>
      </c>
    </row>
    <row r="164" spans="1:85" x14ac:dyDescent="0.25">
      <c r="A164" s="1">
        <v>30467</v>
      </c>
      <c r="B164">
        <v>0.96235715886175222</v>
      </c>
      <c r="C164">
        <v>0.97647322428859507</v>
      </c>
      <c r="D164">
        <v>0.97176786914631419</v>
      </c>
      <c r="E164">
        <v>0.97131974008514455</v>
      </c>
      <c r="F164">
        <v>0.95630741653596241</v>
      </c>
      <c r="G164">
        <v>0.96370154604526104</v>
      </c>
      <c r="H164">
        <v>0.98073045036970652</v>
      </c>
      <c r="I164">
        <v>0.79968630965718124</v>
      </c>
      <c r="J164">
        <v>0.98140264396146093</v>
      </c>
      <c r="K164">
        <v>0.79072372843378891</v>
      </c>
      <c r="L164">
        <v>0.93883038315034728</v>
      </c>
      <c r="M164">
        <v>0.98185077302263046</v>
      </c>
      <c r="N164">
        <v>0.91171857494958553</v>
      </c>
      <c r="O164">
        <v>0.92202554335648668</v>
      </c>
      <c r="P164">
        <v>0.91171857494958553</v>
      </c>
      <c r="Q164">
        <v>0.8904324445440287</v>
      </c>
      <c r="R164">
        <v>0.98207483755321534</v>
      </c>
      <c r="S164">
        <v>0.98207483755321534</v>
      </c>
      <c r="T164">
        <v>0.97983419224736723</v>
      </c>
      <c r="U164">
        <v>0.97378444992157742</v>
      </c>
      <c r="V164">
        <v>0.97714541788034959</v>
      </c>
      <c r="W164">
        <v>0.97669728881917994</v>
      </c>
      <c r="X164">
        <v>0.48017028904324444</v>
      </c>
      <c r="Y164">
        <v>0.97064754649339013</v>
      </c>
      <c r="Z164">
        <v>0.74680708043916644</v>
      </c>
      <c r="AA164">
        <v>0.72283217566659197</v>
      </c>
      <c r="AB164">
        <v>0.98050638583912164</v>
      </c>
      <c r="AC164">
        <v>0.97938606318619759</v>
      </c>
      <c r="AD164">
        <v>0.67913959220255438</v>
      </c>
      <c r="AE164">
        <v>0.97848980506385841</v>
      </c>
      <c r="AF164">
        <v>0.98095451490029129</v>
      </c>
      <c r="AG164">
        <v>0.82567779520501905</v>
      </c>
      <c r="AH164">
        <v>0.85234147434461127</v>
      </c>
      <c r="AI164">
        <v>0.87542012099484656</v>
      </c>
      <c r="AJ164">
        <v>0.87519605646426168</v>
      </c>
      <c r="AK164">
        <v>0.83172753753080886</v>
      </c>
      <c r="AL164">
        <v>0.89536186421689445</v>
      </c>
      <c r="AM164">
        <v>0.98140264396146093</v>
      </c>
      <c r="AN164">
        <v>0.977817611472104</v>
      </c>
      <c r="AO164">
        <v>0.97871386959444318</v>
      </c>
      <c r="AP164">
        <v>0.89513779968630969</v>
      </c>
      <c r="AQ164">
        <v>0.97848980506385841</v>
      </c>
      <c r="AR164">
        <v>0.97848980506385841</v>
      </c>
      <c r="AS164">
        <v>0.90298005825677796</v>
      </c>
      <c r="AT164">
        <v>0.96146090073941293</v>
      </c>
      <c r="AU164">
        <v>0.92247367241765632</v>
      </c>
      <c r="AV164">
        <v>0.92381805960116514</v>
      </c>
      <c r="AW164">
        <v>0</v>
      </c>
      <c r="AX164">
        <v>0</v>
      </c>
      <c r="AY164">
        <v>0.39905892897154382</v>
      </c>
      <c r="AZ164">
        <v>0.34080215101949363</v>
      </c>
      <c r="BA164">
        <v>0.37956531481066547</v>
      </c>
      <c r="BB164">
        <v>0.88662334752408689</v>
      </c>
      <c r="BC164">
        <v>0.87766076630069456</v>
      </c>
      <c r="BD164">
        <v>0.91015012323549183</v>
      </c>
      <c r="BE164">
        <v>0.97871386959444318</v>
      </c>
      <c r="BF164">
        <v>0.98073045036970652</v>
      </c>
      <c r="BG164">
        <v>0.97871386959444318</v>
      </c>
      <c r="BH164">
        <v>0.89065650907461347</v>
      </c>
      <c r="BI164">
        <v>1</v>
      </c>
      <c r="BJ164">
        <v>0.89715438046157292</v>
      </c>
      <c r="BK164">
        <v>0.92381805960116514</v>
      </c>
      <c r="BL164">
        <v>0.96571812682052427</v>
      </c>
      <c r="BM164">
        <v>0.96190902980058257</v>
      </c>
      <c r="BN164">
        <v>0.95832399731122564</v>
      </c>
      <c r="BO164">
        <v>0.96795877212637238</v>
      </c>
      <c r="BP164">
        <v>0.97378444992157742</v>
      </c>
      <c r="BQ164">
        <v>0.78601837329150792</v>
      </c>
      <c r="BR164">
        <v>0.92829935021286125</v>
      </c>
      <c r="BS164">
        <v>0.97647322428859507</v>
      </c>
      <c r="BT164">
        <v>0.97512883710508624</v>
      </c>
      <c r="BU164">
        <v>0.85951153932332514</v>
      </c>
      <c r="BV164">
        <v>0.86264844275151242</v>
      </c>
      <c r="BW164">
        <v>0.86578534617969971</v>
      </c>
      <c r="BX164">
        <v>0.86735379789379341</v>
      </c>
      <c r="BY164">
        <v>0.87004257226081116</v>
      </c>
      <c r="BZ164">
        <v>0.87093883038315034</v>
      </c>
      <c r="CA164">
        <v>0.87340354021958322</v>
      </c>
      <c r="CB164">
        <v>0.87990141160654267</v>
      </c>
      <c r="CC164">
        <v>0.88953618642168941</v>
      </c>
      <c r="CD164">
        <v>0.89401747703338563</v>
      </c>
      <c r="CE164">
        <v>0.90320412278736273</v>
      </c>
      <c r="CF164">
        <v>0.91149451041900065</v>
      </c>
      <c r="CG164">
        <v>0.92045709164239298</v>
      </c>
    </row>
    <row r="165" spans="1:85" x14ac:dyDescent="0.25">
      <c r="A165" s="1">
        <v>30497</v>
      </c>
      <c r="B165">
        <v>0.96150402864816475</v>
      </c>
      <c r="C165">
        <v>0.97582811101163835</v>
      </c>
      <c r="D165">
        <v>0.97045658012533575</v>
      </c>
      <c r="E165">
        <v>0.97000895255147712</v>
      </c>
      <c r="F165">
        <v>0.95434198746642795</v>
      </c>
      <c r="G165">
        <v>0.96351835273052822</v>
      </c>
      <c r="H165">
        <v>0.98052820053715306</v>
      </c>
      <c r="I165">
        <v>0.79565801253357205</v>
      </c>
      <c r="J165">
        <v>0.98119964189794096</v>
      </c>
      <c r="K165">
        <v>0.79006266786034018</v>
      </c>
      <c r="L165">
        <v>0.93487018800358102</v>
      </c>
      <c r="M165">
        <v>0.98164726947179948</v>
      </c>
      <c r="N165">
        <v>0.91136974037600715</v>
      </c>
      <c r="O165">
        <v>0.92166517457475383</v>
      </c>
      <c r="P165">
        <v>0.91136974037600715</v>
      </c>
      <c r="Q165">
        <v>0.89077887197851391</v>
      </c>
      <c r="R165">
        <v>0.98187108325872874</v>
      </c>
      <c r="S165">
        <v>0.98187108325872874</v>
      </c>
      <c r="T165">
        <v>0.97963294538943602</v>
      </c>
      <c r="U165">
        <v>0.97358997314234552</v>
      </c>
      <c r="V165">
        <v>0.97694717994628466</v>
      </c>
      <c r="W165">
        <v>0.97717099373321392</v>
      </c>
      <c r="X165">
        <v>0.4776186213070725</v>
      </c>
      <c r="Y165">
        <v>0.97023276633840649</v>
      </c>
      <c r="Z165">
        <v>0.74798567591763654</v>
      </c>
      <c r="AA165">
        <v>0.72336615935541626</v>
      </c>
      <c r="AB165">
        <v>0.98097582811101158</v>
      </c>
      <c r="AC165">
        <v>0.97918531781557749</v>
      </c>
      <c r="AD165">
        <v>0.67703670546105643</v>
      </c>
      <c r="AE165">
        <v>0.97829006266786034</v>
      </c>
      <c r="AF165">
        <v>0.98075201432408232</v>
      </c>
      <c r="AG165">
        <v>0.82318710832587283</v>
      </c>
      <c r="AH165">
        <v>0.85004476275738583</v>
      </c>
      <c r="AI165">
        <v>0.87376902417188895</v>
      </c>
      <c r="AJ165">
        <v>0.87354521038495969</v>
      </c>
      <c r="AK165">
        <v>0.83079677708146826</v>
      </c>
      <c r="AL165">
        <v>0.89570277529095788</v>
      </c>
      <c r="AM165">
        <v>0.98119964189794096</v>
      </c>
      <c r="AN165">
        <v>0.97761862130707256</v>
      </c>
      <c r="AO165">
        <v>0.97829006266786034</v>
      </c>
      <c r="AP165">
        <v>0.89391226499552368</v>
      </c>
      <c r="AQ165">
        <v>0.97829006266786034</v>
      </c>
      <c r="AR165">
        <v>0.97829006266786034</v>
      </c>
      <c r="AS165">
        <v>0.89928379588182628</v>
      </c>
      <c r="AT165">
        <v>0.96038495971351834</v>
      </c>
      <c r="AU165">
        <v>0.92076991942703668</v>
      </c>
      <c r="AV165">
        <v>0.92211280214861235</v>
      </c>
      <c r="AW165">
        <v>0</v>
      </c>
      <c r="AX165">
        <v>0</v>
      </c>
      <c r="AY165">
        <v>0.40308863025962399</v>
      </c>
      <c r="AZ165">
        <v>0.34265890778871977</v>
      </c>
      <c r="BA165">
        <v>0.37891674127126229</v>
      </c>
      <c r="BB165">
        <v>0.88563115487914057</v>
      </c>
      <c r="BC165">
        <v>0.87667860340196957</v>
      </c>
      <c r="BD165">
        <v>0.91002685765443148</v>
      </c>
      <c r="BE165">
        <v>0.9785138764547896</v>
      </c>
      <c r="BF165">
        <v>0.98052820053715306</v>
      </c>
      <c r="BG165">
        <v>0.97829006266786034</v>
      </c>
      <c r="BH165">
        <v>0.89100268576544317</v>
      </c>
      <c r="BI165">
        <v>1</v>
      </c>
      <c r="BJ165">
        <v>0.89749328558639208</v>
      </c>
      <c r="BK165">
        <v>0.92412712623097581</v>
      </c>
      <c r="BL165">
        <v>0.964189794091316</v>
      </c>
      <c r="BM165">
        <v>0.9606087735004476</v>
      </c>
      <c r="BN165">
        <v>0.9570277529095792</v>
      </c>
      <c r="BO165">
        <v>0.96799462846911366</v>
      </c>
      <c r="BP165">
        <v>0.97403760071620415</v>
      </c>
      <c r="BQ165">
        <v>0.78670546105640105</v>
      </c>
      <c r="BR165">
        <v>0.92793196060877348</v>
      </c>
      <c r="BS165">
        <v>0.97582811101163835</v>
      </c>
      <c r="BT165">
        <v>0.97560429722470909</v>
      </c>
      <c r="BU165">
        <v>0.85631154879140559</v>
      </c>
      <c r="BV165">
        <v>0.85944494180841535</v>
      </c>
      <c r="BW165">
        <v>0.86101163831692029</v>
      </c>
      <c r="BX165">
        <v>0.86369740376007165</v>
      </c>
      <c r="BY165">
        <v>0.86459265890778869</v>
      </c>
      <c r="BZ165">
        <v>0.86705461056401079</v>
      </c>
      <c r="CA165">
        <v>0.87354521038495969</v>
      </c>
      <c r="CB165">
        <v>0.88316920322291859</v>
      </c>
      <c r="CC165">
        <v>0.88764547896150403</v>
      </c>
      <c r="CD165">
        <v>0.89682184422560429</v>
      </c>
      <c r="CE165">
        <v>0.90510295434198751</v>
      </c>
      <c r="CF165">
        <v>0.91405550581915851</v>
      </c>
      <c r="CG165">
        <v>0.92748433303491495</v>
      </c>
    </row>
    <row r="166" spans="1:85" x14ac:dyDescent="0.25">
      <c r="A166" s="1">
        <v>30528</v>
      </c>
      <c r="B166">
        <v>0.96138392857142863</v>
      </c>
      <c r="C166">
        <v>0.9754464285714286</v>
      </c>
      <c r="D166">
        <v>0.97075892857142854</v>
      </c>
      <c r="E166">
        <v>0.97031250000000002</v>
      </c>
      <c r="F166">
        <v>0.95558035714285716</v>
      </c>
      <c r="G166">
        <v>0.96383928571428568</v>
      </c>
      <c r="H166">
        <v>0.98147321428571432</v>
      </c>
      <c r="I166">
        <v>0.79308035714285718</v>
      </c>
      <c r="J166">
        <v>0.98147321428571432</v>
      </c>
      <c r="K166">
        <v>0.79174107142857142</v>
      </c>
      <c r="L166">
        <v>0.93348214285714282</v>
      </c>
      <c r="M166">
        <v>0.98191964285714284</v>
      </c>
      <c r="N166">
        <v>0.9129464285714286</v>
      </c>
      <c r="O166">
        <v>0.92209821428571426</v>
      </c>
      <c r="P166">
        <v>0.9129464285714286</v>
      </c>
      <c r="Q166">
        <v>0.8917410714285714</v>
      </c>
      <c r="R166">
        <v>0.9821428571428571</v>
      </c>
      <c r="S166">
        <v>0.9821428571428571</v>
      </c>
      <c r="T166">
        <v>0.98013392857142856</v>
      </c>
      <c r="U166">
        <v>0.97388392857142858</v>
      </c>
      <c r="V166">
        <v>0.97745535714285714</v>
      </c>
      <c r="W166">
        <v>0.97745535714285714</v>
      </c>
      <c r="X166">
        <v>0.47633928571428569</v>
      </c>
      <c r="Y166">
        <v>0.97075892857142854</v>
      </c>
      <c r="Z166">
        <v>0.74732142857142858</v>
      </c>
      <c r="AA166">
        <v>0.72299107142857144</v>
      </c>
      <c r="AB166">
        <v>0.9810267857142857</v>
      </c>
      <c r="AC166">
        <v>0.97946428571428568</v>
      </c>
      <c r="AD166">
        <v>0.6763392857142857</v>
      </c>
      <c r="AE166">
        <v>0.97812500000000002</v>
      </c>
      <c r="AF166">
        <v>0.9810267857142857</v>
      </c>
      <c r="AG166">
        <v>0.82321428571428568</v>
      </c>
      <c r="AH166">
        <v>0.85066964285714286</v>
      </c>
      <c r="AI166">
        <v>0.8738839285714286</v>
      </c>
      <c r="AJ166">
        <v>0.87366071428571423</v>
      </c>
      <c r="AK166">
        <v>0.83125000000000004</v>
      </c>
      <c r="AL166">
        <v>0.89642857142857146</v>
      </c>
      <c r="AM166">
        <v>0.98147321428571432</v>
      </c>
      <c r="AN166">
        <v>0.97812500000000002</v>
      </c>
      <c r="AO166">
        <v>0.97834821428571428</v>
      </c>
      <c r="AP166">
        <v>0.89486607142857144</v>
      </c>
      <c r="AQ166">
        <v>0.97812500000000002</v>
      </c>
      <c r="AR166">
        <v>0.97812500000000002</v>
      </c>
      <c r="AS166">
        <v>0.89754464285714286</v>
      </c>
      <c r="AT166">
        <v>0.96071428571428574</v>
      </c>
      <c r="AU166">
        <v>0.92254464285714288</v>
      </c>
      <c r="AV166">
        <v>0.92343750000000002</v>
      </c>
      <c r="AW166">
        <v>0</v>
      </c>
      <c r="AX166">
        <v>0</v>
      </c>
      <c r="AY166">
        <v>0.41116071428571427</v>
      </c>
      <c r="AZ166">
        <v>0.34330357142857143</v>
      </c>
      <c r="BA166">
        <v>0.37678571428571428</v>
      </c>
      <c r="BB166">
        <v>0.88749999999999996</v>
      </c>
      <c r="BC166">
        <v>0.87857142857142856</v>
      </c>
      <c r="BD166">
        <v>0.91160714285714284</v>
      </c>
      <c r="BE166">
        <v>0.97834821428571428</v>
      </c>
      <c r="BF166">
        <v>0.98147321428571432</v>
      </c>
      <c r="BG166">
        <v>0.97834821428571428</v>
      </c>
      <c r="BH166">
        <v>0.89196428571428577</v>
      </c>
      <c r="BI166">
        <v>1</v>
      </c>
      <c r="BJ166">
        <v>0.89821428571428574</v>
      </c>
      <c r="BK166">
        <v>0.9241071428571429</v>
      </c>
      <c r="BL166">
        <v>0.96517857142857144</v>
      </c>
      <c r="BM166">
        <v>0.96183035714285714</v>
      </c>
      <c r="BN166">
        <v>0.95736607142857144</v>
      </c>
      <c r="BO166">
        <v>0.9676339285714286</v>
      </c>
      <c r="BP166">
        <v>0.97366071428571432</v>
      </c>
      <c r="BQ166">
        <v>0.78504464285714282</v>
      </c>
      <c r="BR166">
        <v>0.92834821428571423</v>
      </c>
      <c r="BS166">
        <v>0.9754464285714286</v>
      </c>
      <c r="BT166">
        <v>0.97611607142857137</v>
      </c>
      <c r="BU166">
        <v>0.85357142857142854</v>
      </c>
      <c r="BV166">
        <v>0.85513392857142856</v>
      </c>
      <c r="BW166">
        <v>0.85781249999999998</v>
      </c>
      <c r="BX166">
        <v>0.85870535714285712</v>
      </c>
      <c r="BY166">
        <v>0.86093750000000002</v>
      </c>
      <c r="BZ166">
        <v>0.86741071428571426</v>
      </c>
      <c r="CA166">
        <v>0.87700892857142854</v>
      </c>
      <c r="CB166">
        <v>0.88147321428571423</v>
      </c>
      <c r="CC166">
        <v>0.890625</v>
      </c>
      <c r="CD166">
        <v>0.89888392857142863</v>
      </c>
      <c r="CE166">
        <v>0.90781250000000002</v>
      </c>
      <c r="CF166">
        <v>0.92142857142857137</v>
      </c>
      <c r="CG166">
        <v>0.93437499999999996</v>
      </c>
    </row>
    <row r="167" spans="1:85" x14ac:dyDescent="0.25">
      <c r="A167" s="1">
        <v>30559</v>
      </c>
      <c r="B167">
        <v>0.96333112436492163</v>
      </c>
      <c r="C167">
        <v>0.97592224431190633</v>
      </c>
      <c r="D167">
        <v>0.97128341064722779</v>
      </c>
      <c r="E167">
        <v>0.97084161696487736</v>
      </c>
      <c r="F167">
        <v>0.95604152860614089</v>
      </c>
      <c r="G167">
        <v>0.96421471172962225</v>
      </c>
      <c r="H167">
        <v>0.98343273691186217</v>
      </c>
      <c r="I167">
        <v>0.78793903247183561</v>
      </c>
      <c r="J167">
        <v>0.9814446653412856</v>
      </c>
      <c r="K167">
        <v>0.79257786613651426</v>
      </c>
      <c r="L167">
        <v>0.93063839187099628</v>
      </c>
      <c r="M167">
        <v>0.98188645902363592</v>
      </c>
      <c r="N167">
        <v>0.91362933510050803</v>
      </c>
      <c r="O167">
        <v>0.92312789927104044</v>
      </c>
      <c r="P167">
        <v>0.91362933510050803</v>
      </c>
      <c r="Q167">
        <v>0.89308592887121718</v>
      </c>
      <c r="R167">
        <v>0.98210735586481113</v>
      </c>
      <c r="S167">
        <v>0.98210735586481113</v>
      </c>
      <c r="T167">
        <v>0.97967749061188425</v>
      </c>
      <c r="U167">
        <v>0.97393417274132976</v>
      </c>
      <c r="V167">
        <v>0.97724762535895737</v>
      </c>
      <c r="W167">
        <v>0.97680583167660706</v>
      </c>
      <c r="X167">
        <v>0.47095206538546497</v>
      </c>
      <c r="Y167">
        <v>0.96951623591782643</v>
      </c>
      <c r="Z167">
        <v>0.74729401369560411</v>
      </c>
      <c r="AA167">
        <v>0.71681024961343054</v>
      </c>
      <c r="AB167">
        <v>0.98011928429423456</v>
      </c>
      <c r="AC167">
        <v>0.97967749061188425</v>
      </c>
      <c r="AD167">
        <v>0.67108460349017007</v>
      </c>
      <c r="AE167">
        <v>0.97813121272365811</v>
      </c>
      <c r="AF167">
        <v>0.98056107797658498</v>
      </c>
      <c r="AG167">
        <v>0.82549149547161471</v>
      </c>
      <c r="AH167">
        <v>0.8502319416832339</v>
      </c>
      <c r="AI167">
        <v>0.8749723878948531</v>
      </c>
      <c r="AJ167">
        <v>0.87453059421250279</v>
      </c>
      <c r="AK167">
        <v>0.83322288491274576</v>
      </c>
      <c r="AL167">
        <v>0.8968411751711951</v>
      </c>
      <c r="AM167">
        <v>0.9814446653412856</v>
      </c>
      <c r="AN167">
        <v>0.97746852220013258</v>
      </c>
      <c r="AO167">
        <v>0.97835210956483321</v>
      </c>
      <c r="AP167">
        <v>0.89794565937707094</v>
      </c>
      <c r="AQ167">
        <v>0.97813121272365811</v>
      </c>
      <c r="AR167">
        <v>0.97813121272365811</v>
      </c>
      <c r="AS167">
        <v>0.89794565937707094</v>
      </c>
      <c r="AT167">
        <v>0.96288933068257121</v>
      </c>
      <c r="AU167">
        <v>0.92356969295339075</v>
      </c>
      <c r="AV167">
        <v>0.92599955820631763</v>
      </c>
      <c r="AW167">
        <v>0</v>
      </c>
      <c r="AX167">
        <v>0</v>
      </c>
      <c r="AY167">
        <v>0.42478462557985419</v>
      </c>
      <c r="AZ167">
        <v>0.34504086591561739</v>
      </c>
      <c r="BA167">
        <v>0.37927987629776894</v>
      </c>
      <c r="BB167">
        <v>0.88690081731831238</v>
      </c>
      <c r="BC167">
        <v>0.87850673735365581</v>
      </c>
      <c r="BD167">
        <v>0.91164126352993147</v>
      </c>
      <c r="BE167">
        <v>0.97835210956483321</v>
      </c>
      <c r="BF167">
        <v>0.98343273691186217</v>
      </c>
      <c r="BG167">
        <v>0.97835210956483321</v>
      </c>
      <c r="BH167">
        <v>0.89330682571239228</v>
      </c>
      <c r="BI167">
        <v>1</v>
      </c>
      <c r="BJ167">
        <v>0.89860834990059646</v>
      </c>
      <c r="BK167">
        <v>0.9248950740004418</v>
      </c>
      <c r="BL167">
        <v>0.96576098961784851</v>
      </c>
      <c r="BM167">
        <v>0.96090125911199464</v>
      </c>
      <c r="BN167">
        <v>0.95582063176496579</v>
      </c>
      <c r="BO167">
        <v>0.96576098961784851</v>
      </c>
      <c r="BP167">
        <v>0.97305058537662914</v>
      </c>
      <c r="BQ167">
        <v>0.78506737353655842</v>
      </c>
      <c r="BR167">
        <v>0.92820852661806941</v>
      </c>
      <c r="BS167">
        <v>0.97592224431190633</v>
      </c>
      <c r="BT167">
        <v>0.97503865694720571</v>
      </c>
      <c r="BU167">
        <v>0.84161696487740223</v>
      </c>
      <c r="BV167">
        <v>0.84426772697150432</v>
      </c>
      <c r="BW167">
        <v>0.84515131433620494</v>
      </c>
      <c r="BX167">
        <v>0.84736028274795672</v>
      </c>
      <c r="BY167">
        <v>0.85376629114203662</v>
      </c>
      <c r="BZ167">
        <v>0.86326485531256902</v>
      </c>
      <c r="CA167">
        <v>0.86768279213607247</v>
      </c>
      <c r="CB167">
        <v>0.87673956262425445</v>
      </c>
      <c r="CC167">
        <v>0.88491274574773582</v>
      </c>
      <c r="CD167">
        <v>0.8937486193947427</v>
      </c>
      <c r="CE167">
        <v>0.90722332670642813</v>
      </c>
      <c r="CF167">
        <v>0.92047713717693835</v>
      </c>
      <c r="CG167">
        <v>0.93549812237685004</v>
      </c>
    </row>
    <row r="168" spans="1:85" x14ac:dyDescent="0.25">
      <c r="A168" s="1">
        <v>30589</v>
      </c>
      <c r="B168">
        <v>0.95926412614980294</v>
      </c>
      <c r="C168">
        <v>0.97590889180902318</v>
      </c>
      <c r="D168">
        <v>0.96977660972404733</v>
      </c>
      <c r="E168">
        <v>0.96933858957512042</v>
      </c>
      <c r="F168">
        <v>0.95422689443714415</v>
      </c>
      <c r="G168">
        <v>0.96320630749014458</v>
      </c>
      <c r="H168">
        <v>0.9840122645641699</v>
      </c>
      <c r="I168">
        <v>0.78186596583442836</v>
      </c>
      <c r="J168">
        <v>0.98116513359614543</v>
      </c>
      <c r="K168">
        <v>0.79281646955759966</v>
      </c>
      <c r="L168">
        <v>0.92378449408672803</v>
      </c>
      <c r="M168">
        <v>0.98160315374507223</v>
      </c>
      <c r="N168">
        <v>0.91414805081033723</v>
      </c>
      <c r="O168">
        <v>0.92312746386333766</v>
      </c>
      <c r="P168">
        <v>0.91414805081033723</v>
      </c>
      <c r="Q168">
        <v>0.89312308366184845</v>
      </c>
      <c r="R168">
        <v>0.98182216381953569</v>
      </c>
      <c r="S168">
        <v>0.98182216381953569</v>
      </c>
      <c r="T168">
        <v>0.97941305300043802</v>
      </c>
      <c r="U168">
        <v>0.97371879106438897</v>
      </c>
      <c r="V168">
        <v>0.97678493210687689</v>
      </c>
      <c r="W168">
        <v>0.97634691195795009</v>
      </c>
      <c r="X168">
        <v>0.4662724485326325</v>
      </c>
      <c r="Y168">
        <v>0.96890056942619363</v>
      </c>
      <c r="Z168">
        <v>0.74835742444152431</v>
      </c>
      <c r="AA168">
        <v>0.71616294349540077</v>
      </c>
      <c r="AB168">
        <v>0.97963206307490147</v>
      </c>
      <c r="AC168">
        <v>0.97919404292597456</v>
      </c>
      <c r="AD168">
        <v>0.66535260621988612</v>
      </c>
      <c r="AE168">
        <v>0.9776609724047306</v>
      </c>
      <c r="AF168">
        <v>0.97963206307490147</v>
      </c>
      <c r="AG168">
        <v>0.82347787998247923</v>
      </c>
      <c r="AH168">
        <v>0.8482260183968463</v>
      </c>
      <c r="AI168">
        <v>0.87560227770477439</v>
      </c>
      <c r="AJ168">
        <v>0.87516425755584759</v>
      </c>
      <c r="AK168">
        <v>0.82939115199299163</v>
      </c>
      <c r="AL168">
        <v>0.89662724485326328</v>
      </c>
      <c r="AM168">
        <v>0.98116513359614543</v>
      </c>
      <c r="AN168">
        <v>0.9776609724047306</v>
      </c>
      <c r="AO168">
        <v>0.97809899255365751</v>
      </c>
      <c r="AP168">
        <v>0.89465615418309241</v>
      </c>
      <c r="AQ168">
        <v>0.97787998247919405</v>
      </c>
      <c r="AR168">
        <v>0.9776609724047306</v>
      </c>
      <c r="AS168">
        <v>0.89049496276828732</v>
      </c>
      <c r="AT168">
        <v>0.95882610600087603</v>
      </c>
      <c r="AU168">
        <v>0.92203241349102061</v>
      </c>
      <c r="AV168">
        <v>0.92400350416119137</v>
      </c>
      <c r="AW168">
        <v>0</v>
      </c>
      <c r="AX168">
        <v>0</v>
      </c>
      <c r="AY168">
        <v>0.42619360490582564</v>
      </c>
      <c r="AZ168">
        <v>0.34515987735435832</v>
      </c>
      <c r="BA168">
        <v>0.38020148926850633</v>
      </c>
      <c r="BB168">
        <v>0.88501971090670173</v>
      </c>
      <c r="BC168">
        <v>0.87691633815155501</v>
      </c>
      <c r="BD168">
        <v>0.91151992991677622</v>
      </c>
      <c r="BE168">
        <v>0.97809899255365751</v>
      </c>
      <c r="BF168">
        <v>0.9840122645641699</v>
      </c>
      <c r="BG168">
        <v>0.97809899255365751</v>
      </c>
      <c r="BH168">
        <v>0.89356110381077525</v>
      </c>
      <c r="BI168">
        <v>1</v>
      </c>
      <c r="BJ168">
        <v>0.89816031537450725</v>
      </c>
      <c r="BK168">
        <v>0.92378449408672803</v>
      </c>
      <c r="BL168">
        <v>0.96386333771353483</v>
      </c>
      <c r="BM168">
        <v>0.95904511607533949</v>
      </c>
      <c r="BN168">
        <v>0.95444590451160749</v>
      </c>
      <c r="BO168">
        <v>0.9658344283837057</v>
      </c>
      <c r="BP168">
        <v>0.97284275076653526</v>
      </c>
      <c r="BQ168">
        <v>0.78602715724923344</v>
      </c>
      <c r="BR168">
        <v>0.92772667542706966</v>
      </c>
      <c r="BS168">
        <v>0.97590889180902318</v>
      </c>
      <c r="BT168">
        <v>0.97459483136224268</v>
      </c>
      <c r="BU168">
        <v>0.83311432325886992</v>
      </c>
      <c r="BV168">
        <v>0.83399036355672362</v>
      </c>
      <c r="BW168">
        <v>0.83618046430135784</v>
      </c>
      <c r="BX168">
        <v>0.84253175646079714</v>
      </c>
      <c r="BY168">
        <v>0.85194918966272448</v>
      </c>
      <c r="BZ168">
        <v>0.85632939115199302</v>
      </c>
      <c r="CA168">
        <v>0.86530880420499345</v>
      </c>
      <c r="CB168">
        <v>0.87341217696014017</v>
      </c>
      <c r="CC168">
        <v>0.88217257993867715</v>
      </c>
      <c r="CD168">
        <v>0.89553219448094612</v>
      </c>
      <c r="CE168">
        <v>0.90867279894875164</v>
      </c>
      <c r="CF168">
        <v>0.92400350416119137</v>
      </c>
      <c r="CG168">
        <v>0.93429697766097242</v>
      </c>
    </row>
    <row r="169" spans="1:85" x14ac:dyDescent="0.25">
      <c r="A169" s="1">
        <v>30620</v>
      </c>
      <c r="B169">
        <v>0.95607011469378922</v>
      </c>
      <c r="C169">
        <v>0.97576282190002162</v>
      </c>
      <c r="D169">
        <v>0.97013633412681233</v>
      </c>
      <c r="E169">
        <v>0.96970352737502707</v>
      </c>
      <c r="F169">
        <v>0.95325687080718458</v>
      </c>
      <c r="G169">
        <v>0.96299502272235449</v>
      </c>
      <c r="H169">
        <v>0.98463536031162091</v>
      </c>
      <c r="I169">
        <v>0.77472408569573681</v>
      </c>
      <c r="J169">
        <v>0.98117290629733822</v>
      </c>
      <c r="K169">
        <v>0.79117074226357931</v>
      </c>
      <c r="L169">
        <v>0.91711750703310968</v>
      </c>
      <c r="M169">
        <v>0.98160571304912358</v>
      </c>
      <c r="N169">
        <v>0.91516987665007576</v>
      </c>
      <c r="O169">
        <v>0.92317680155810433</v>
      </c>
      <c r="P169">
        <v>0.91516987665007576</v>
      </c>
      <c r="Q169">
        <v>0.89374594243670202</v>
      </c>
      <c r="R169">
        <v>0.98182211642501627</v>
      </c>
      <c r="S169">
        <v>0.98182211642501627</v>
      </c>
      <c r="T169">
        <v>0.97944167929019688</v>
      </c>
      <c r="U169">
        <v>0.9738151915169877</v>
      </c>
      <c r="V169">
        <v>0.97684483877948491</v>
      </c>
      <c r="W169">
        <v>0.97641203202769966</v>
      </c>
      <c r="X169">
        <v>0.46158840077905217</v>
      </c>
      <c r="Y169">
        <v>0.96883791387145635</v>
      </c>
      <c r="Z169">
        <v>0.74875568058861719</v>
      </c>
      <c r="AA169">
        <v>0.7169443843323956</v>
      </c>
      <c r="AB169">
        <v>0.97965808266608956</v>
      </c>
      <c r="AC169">
        <v>0.97922527591430431</v>
      </c>
      <c r="AD169">
        <v>0.66219433023155161</v>
      </c>
      <c r="AE169">
        <v>0.97749404890716296</v>
      </c>
      <c r="AF169">
        <v>0.97965808266608956</v>
      </c>
      <c r="AG169">
        <v>0.81995239125730357</v>
      </c>
      <c r="AH169">
        <v>0.84440597273317464</v>
      </c>
      <c r="AI169">
        <v>0.87535165548582561</v>
      </c>
      <c r="AJ169">
        <v>0.87491884873404024</v>
      </c>
      <c r="AK169">
        <v>0.82536247565462018</v>
      </c>
      <c r="AL169">
        <v>0.89699199307509192</v>
      </c>
      <c r="AM169">
        <v>0.98117290629733822</v>
      </c>
      <c r="AN169">
        <v>0.97792685565894832</v>
      </c>
      <c r="AO169">
        <v>0.9781432590348409</v>
      </c>
      <c r="AP169">
        <v>0.89201471542956068</v>
      </c>
      <c r="AQ169">
        <v>0.97792685565894832</v>
      </c>
      <c r="AR169">
        <v>0.97749404890716296</v>
      </c>
      <c r="AS169">
        <v>0.88206016013849819</v>
      </c>
      <c r="AT169">
        <v>0.95563730794200386</v>
      </c>
      <c r="AU169">
        <v>0.92252759143042629</v>
      </c>
      <c r="AV169">
        <v>0.92447522181346031</v>
      </c>
      <c r="AW169">
        <v>0</v>
      </c>
      <c r="AX169">
        <v>0</v>
      </c>
      <c r="AY169">
        <v>0.43367236528889852</v>
      </c>
      <c r="AZ169">
        <v>0.3486258385630816</v>
      </c>
      <c r="BA169">
        <v>0.37762389093269855</v>
      </c>
      <c r="BB169">
        <v>0.88465700064921016</v>
      </c>
      <c r="BC169">
        <v>0.87643367236528891</v>
      </c>
      <c r="BD169">
        <v>0.9125730361393638</v>
      </c>
      <c r="BE169">
        <v>0.9781432590348409</v>
      </c>
      <c r="BF169">
        <v>0.98463536031162091</v>
      </c>
      <c r="BG169">
        <v>0.9781432590348409</v>
      </c>
      <c r="BH169">
        <v>0.89417874918848739</v>
      </c>
      <c r="BI169">
        <v>1</v>
      </c>
      <c r="BJ169">
        <v>0.89872322008223327</v>
      </c>
      <c r="BK169">
        <v>0.92339320493399701</v>
      </c>
      <c r="BL169">
        <v>0.96321142609824717</v>
      </c>
      <c r="BM169">
        <v>0.95801774507682325</v>
      </c>
      <c r="BN169">
        <v>0.95304046743129189</v>
      </c>
      <c r="BO169">
        <v>0.96537545985717377</v>
      </c>
      <c r="BP169">
        <v>0.97294957801341697</v>
      </c>
      <c r="BQ169">
        <v>0.78705907812161868</v>
      </c>
      <c r="BR169">
        <v>0.92750486907595764</v>
      </c>
      <c r="BS169">
        <v>0.97576282190002162</v>
      </c>
      <c r="BT169">
        <v>0.97468080502055832</v>
      </c>
      <c r="BU169">
        <v>0.82168361826444491</v>
      </c>
      <c r="BV169">
        <v>0.82384765202337151</v>
      </c>
      <c r="BW169">
        <v>0.83012334992425885</v>
      </c>
      <c r="BX169">
        <v>0.8394286950876434</v>
      </c>
      <c r="BY169">
        <v>0.84354035922960402</v>
      </c>
      <c r="BZ169">
        <v>0.8524128976412032</v>
      </c>
      <c r="CA169">
        <v>0.86041982254923177</v>
      </c>
      <c r="CB169">
        <v>0.86907595758493827</v>
      </c>
      <c r="CC169">
        <v>0.88227656351439088</v>
      </c>
      <c r="CD169">
        <v>0.89547716944384337</v>
      </c>
      <c r="CE169">
        <v>0.91062540575632978</v>
      </c>
      <c r="CF169">
        <v>0.92079636442328505</v>
      </c>
      <c r="CG169">
        <v>0.9355117939839861</v>
      </c>
    </row>
    <row r="170" spans="1:85" x14ac:dyDescent="0.25">
      <c r="A170" s="1">
        <v>30650</v>
      </c>
      <c r="B170">
        <v>0.95284030010718113</v>
      </c>
      <c r="C170">
        <v>0.97363344051446943</v>
      </c>
      <c r="D170">
        <v>0.9682743837084673</v>
      </c>
      <c r="E170">
        <v>0.96806002143622727</v>
      </c>
      <c r="F170">
        <v>0.95005359056806005</v>
      </c>
      <c r="G170">
        <v>0.96227224008574486</v>
      </c>
      <c r="H170">
        <v>0.98928188638799575</v>
      </c>
      <c r="I170">
        <v>0.7697749196141479</v>
      </c>
      <c r="J170">
        <v>0.98027867095391208</v>
      </c>
      <c r="K170">
        <v>0.79142550911039655</v>
      </c>
      <c r="L170">
        <v>0.91618435155412647</v>
      </c>
      <c r="M170">
        <v>0.98113612004287243</v>
      </c>
      <c r="N170">
        <v>0.91425509110396574</v>
      </c>
      <c r="O170">
        <v>0.92197213290460878</v>
      </c>
      <c r="P170">
        <v>0.91425509110396574</v>
      </c>
      <c r="Q170">
        <v>0.89281886387995713</v>
      </c>
      <c r="R170">
        <v>0.98113612004287243</v>
      </c>
      <c r="S170">
        <v>0.98113612004287243</v>
      </c>
      <c r="T170">
        <v>0.97834941050375135</v>
      </c>
      <c r="U170">
        <v>0.97320471596998925</v>
      </c>
      <c r="V170">
        <v>0.97449088960342978</v>
      </c>
      <c r="W170">
        <v>0.97599142550911044</v>
      </c>
      <c r="X170">
        <v>0.45830653804930332</v>
      </c>
      <c r="Y170">
        <v>0.9682743837084673</v>
      </c>
      <c r="Z170">
        <v>0.75284030010718117</v>
      </c>
      <c r="AA170">
        <v>0.71254019292604498</v>
      </c>
      <c r="AB170">
        <v>0.97963558413719187</v>
      </c>
      <c r="AC170">
        <v>0.977491961414791</v>
      </c>
      <c r="AD170">
        <v>0.65937834941050377</v>
      </c>
      <c r="AE170">
        <v>0.97599142550911044</v>
      </c>
      <c r="AF170">
        <v>0.97834941050375135</v>
      </c>
      <c r="AG170">
        <v>0.81886387995712751</v>
      </c>
      <c r="AH170">
        <v>0.84287245444801717</v>
      </c>
      <c r="AI170">
        <v>0.8748124330117899</v>
      </c>
      <c r="AJ170">
        <v>0.87438370846730973</v>
      </c>
      <c r="AK170">
        <v>0.8257234726688103</v>
      </c>
      <c r="AL170">
        <v>0.89603429796355838</v>
      </c>
      <c r="AM170">
        <v>0.98027867095391208</v>
      </c>
      <c r="AN170">
        <v>0.97727759914255086</v>
      </c>
      <c r="AO170">
        <v>0.97642015005359062</v>
      </c>
      <c r="AP170">
        <v>0.88767416934619503</v>
      </c>
      <c r="AQ170">
        <v>0.97642015005359062</v>
      </c>
      <c r="AR170">
        <v>0.97599142550911044</v>
      </c>
      <c r="AS170">
        <v>0.8806002143622722</v>
      </c>
      <c r="AT170">
        <v>0.95198285101822078</v>
      </c>
      <c r="AU170">
        <v>0.92497320471597</v>
      </c>
      <c r="AV170">
        <v>0.92475884244372986</v>
      </c>
      <c r="AW170">
        <v>0</v>
      </c>
      <c r="AX170">
        <v>0</v>
      </c>
      <c r="AY170">
        <v>0.43601286173633441</v>
      </c>
      <c r="AZ170">
        <v>0.34640943193997858</v>
      </c>
      <c r="BA170">
        <v>0.38692390139335475</v>
      </c>
      <c r="BB170">
        <v>0.88360128617363343</v>
      </c>
      <c r="BC170">
        <v>0.87545551982851022</v>
      </c>
      <c r="BD170">
        <v>0.91103965702036438</v>
      </c>
      <c r="BE170">
        <v>0.97642015005359062</v>
      </c>
      <c r="BF170">
        <v>0.98928188638799575</v>
      </c>
      <c r="BG170">
        <v>0.97642015005359062</v>
      </c>
      <c r="BH170">
        <v>0.8932475884244373</v>
      </c>
      <c r="BI170">
        <v>1</v>
      </c>
      <c r="BJ170">
        <v>0.89774919614147908</v>
      </c>
      <c r="BK170">
        <v>0.92218649517684892</v>
      </c>
      <c r="BL170">
        <v>0.962486602357985</v>
      </c>
      <c r="BM170">
        <v>0.95391211146838162</v>
      </c>
      <c r="BN170">
        <v>0.95133976420150057</v>
      </c>
      <c r="BO170">
        <v>0.96312968917470521</v>
      </c>
      <c r="BP170">
        <v>0.9717041800643087</v>
      </c>
      <c r="BQ170">
        <v>0.78949624866023582</v>
      </c>
      <c r="BR170">
        <v>0.92518756698821003</v>
      </c>
      <c r="BS170">
        <v>0.97363344051446943</v>
      </c>
      <c r="BT170">
        <v>0.9740621650589496</v>
      </c>
      <c r="BU170">
        <v>0.81350482315112538</v>
      </c>
      <c r="BV170">
        <v>0.81972132904608785</v>
      </c>
      <c r="BW170">
        <v>0.82893890675241155</v>
      </c>
      <c r="BX170">
        <v>0.83301178992497316</v>
      </c>
      <c r="BY170">
        <v>0.84201500535905682</v>
      </c>
      <c r="BZ170">
        <v>0.84994640943194</v>
      </c>
      <c r="CA170">
        <v>0.85852090032154338</v>
      </c>
      <c r="CB170">
        <v>0.87159699892818865</v>
      </c>
      <c r="CC170">
        <v>0.88467309753483392</v>
      </c>
      <c r="CD170">
        <v>0.89967845659163992</v>
      </c>
      <c r="CE170">
        <v>0.90975348338692386</v>
      </c>
      <c r="CF170">
        <v>0.92433011789924968</v>
      </c>
      <c r="CG170">
        <v>0.93719185423365492</v>
      </c>
    </row>
    <row r="171" spans="1:85" x14ac:dyDescent="0.25">
      <c r="A171" s="1">
        <v>30681</v>
      </c>
      <c r="B171">
        <v>0.95166098807495736</v>
      </c>
      <c r="C171">
        <v>0.97380749574105618</v>
      </c>
      <c r="D171">
        <v>0.96699318568994885</v>
      </c>
      <c r="E171">
        <v>0.96678023850085182</v>
      </c>
      <c r="F171">
        <v>0.94825383304940369</v>
      </c>
      <c r="G171">
        <v>0.96017887563884152</v>
      </c>
      <c r="H171">
        <v>0.98913969335604768</v>
      </c>
      <c r="I171">
        <v>0.76320272572402048</v>
      </c>
      <c r="J171">
        <v>0.98019591141396933</v>
      </c>
      <c r="K171">
        <v>0.79003407155025551</v>
      </c>
      <c r="L171">
        <v>0.91269165247018735</v>
      </c>
      <c r="M171">
        <v>0.98104770017035781</v>
      </c>
      <c r="N171">
        <v>0.91524701873935266</v>
      </c>
      <c r="O171">
        <v>0.92333901192504264</v>
      </c>
      <c r="P171">
        <v>0.91524701873935266</v>
      </c>
      <c r="Q171">
        <v>0.89373935264054516</v>
      </c>
      <c r="R171">
        <v>0.98104770017035781</v>
      </c>
      <c r="S171">
        <v>0.98104770017035781</v>
      </c>
      <c r="T171">
        <v>0.97806643952299832</v>
      </c>
      <c r="U171">
        <v>0.97316865417376486</v>
      </c>
      <c r="V171">
        <v>0.97487223168654169</v>
      </c>
      <c r="W171">
        <v>0.97529812606473598</v>
      </c>
      <c r="X171">
        <v>0.45485519591141399</v>
      </c>
      <c r="Y171">
        <v>0.96699318568994885</v>
      </c>
      <c r="Z171">
        <v>0.75149063032367969</v>
      </c>
      <c r="AA171">
        <v>0.71124361158432714</v>
      </c>
      <c r="AB171">
        <v>0.97891822827938668</v>
      </c>
      <c r="AC171">
        <v>0.97806643952299832</v>
      </c>
      <c r="AD171">
        <v>0.65609028960817717</v>
      </c>
      <c r="AE171">
        <v>0.97636286201022149</v>
      </c>
      <c r="AF171">
        <v>0.97891822827938668</v>
      </c>
      <c r="AG171">
        <v>0.81686541737649065</v>
      </c>
      <c r="AH171">
        <v>0.84092844974446335</v>
      </c>
      <c r="AI171">
        <v>0.87670357751277683</v>
      </c>
      <c r="AJ171">
        <v>0.87627768313458265</v>
      </c>
      <c r="AK171">
        <v>0.82474446337308349</v>
      </c>
      <c r="AL171">
        <v>0.89757240204429301</v>
      </c>
      <c r="AM171">
        <v>0.98019591141396933</v>
      </c>
      <c r="AN171">
        <v>0.97700170357751281</v>
      </c>
      <c r="AO171">
        <v>0.97636286201022149</v>
      </c>
      <c r="AP171">
        <v>0.88756388415672915</v>
      </c>
      <c r="AQ171">
        <v>0.97636286201022149</v>
      </c>
      <c r="AR171">
        <v>0.97636286201022149</v>
      </c>
      <c r="AS171">
        <v>0.87627768313458265</v>
      </c>
      <c r="AT171">
        <v>0.95102214650766614</v>
      </c>
      <c r="AU171">
        <v>0.92142248722316866</v>
      </c>
      <c r="AV171">
        <v>0.92099659284497448</v>
      </c>
      <c r="AW171">
        <v>0</v>
      </c>
      <c r="AX171">
        <v>0</v>
      </c>
      <c r="AY171">
        <v>0.440587734241908</v>
      </c>
      <c r="AZ171">
        <v>0.3534923339011925</v>
      </c>
      <c r="BA171">
        <v>0.38415672913117549</v>
      </c>
      <c r="BB171">
        <v>0.88373083475298131</v>
      </c>
      <c r="BC171">
        <v>0.87521294718909715</v>
      </c>
      <c r="BD171">
        <v>0.91247870528109032</v>
      </c>
      <c r="BE171">
        <v>0.97636286201022149</v>
      </c>
      <c r="BF171">
        <v>0.98913969335604768</v>
      </c>
      <c r="BG171">
        <v>0.97636286201022149</v>
      </c>
      <c r="BH171">
        <v>0.89416524701873934</v>
      </c>
      <c r="BI171">
        <v>1</v>
      </c>
      <c r="BJ171">
        <v>0.89863713798977851</v>
      </c>
      <c r="BK171">
        <v>0.92035775127768316</v>
      </c>
      <c r="BL171">
        <v>0.96060477001703581</v>
      </c>
      <c r="BM171">
        <v>0.95229982964224869</v>
      </c>
      <c r="BN171">
        <v>0.94697614991482115</v>
      </c>
      <c r="BO171">
        <v>0.96252129471890968</v>
      </c>
      <c r="BP171">
        <v>0.97125212947189099</v>
      </c>
      <c r="BQ171">
        <v>0.78982112436115848</v>
      </c>
      <c r="BR171">
        <v>0.92504258943781947</v>
      </c>
      <c r="BS171">
        <v>0.97380749574105618</v>
      </c>
      <c r="BT171">
        <v>0.97295570698466782</v>
      </c>
      <c r="BU171">
        <v>0.80898637137989782</v>
      </c>
      <c r="BV171">
        <v>0.81793015332197616</v>
      </c>
      <c r="BW171">
        <v>0.82197614991482115</v>
      </c>
      <c r="BX171">
        <v>0.8309199318568995</v>
      </c>
      <c r="BY171">
        <v>0.83879897785349233</v>
      </c>
      <c r="BZ171">
        <v>0.8473168654173765</v>
      </c>
      <c r="CA171">
        <v>0.86030664395229983</v>
      </c>
      <c r="CB171">
        <v>0.87329642248722317</v>
      </c>
      <c r="CC171">
        <v>0.88820272572402048</v>
      </c>
      <c r="CD171">
        <v>0.89799829642248719</v>
      </c>
      <c r="CE171">
        <v>0.91247870528109032</v>
      </c>
      <c r="CF171">
        <v>0.92525553662691651</v>
      </c>
      <c r="CG171">
        <v>0.94761499148211248</v>
      </c>
    </row>
    <row r="172" spans="1:85" x14ac:dyDescent="0.25">
      <c r="A172" s="1">
        <v>30712</v>
      </c>
      <c r="B172">
        <v>0.94989384288747347</v>
      </c>
      <c r="C172">
        <v>0.97388535031847134</v>
      </c>
      <c r="D172">
        <v>0.96496815286624205</v>
      </c>
      <c r="E172">
        <v>0.96475583864118897</v>
      </c>
      <c r="F172">
        <v>0.94840764331210192</v>
      </c>
      <c r="G172">
        <v>0.95774946921443738</v>
      </c>
      <c r="H172">
        <v>0.98980891719745223</v>
      </c>
      <c r="I172">
        <v>0.75817409766454358</v>
      </c>
      <c r="J172">
        <v>0.97940552016985138</v>
      </c>
      <c r="K172">
        <v>0.78832271762208073</v>
      </c>
      <c r="L172">
        <v>0.90997876857749471</v>
      </c>
      <c r="M172">
        <v>0.9802547770700637</v>
      </c>
      <c r="N172">
        <v>0.91443736730360936</v>
      </c>
      <c r="O172">
        <v>0.9229299363057325</v>
      </c>
      <c r="P172">
        <v>0.91443736730360936</v>
      </c>
      <c r="Q172">
        <v>0.89299363057324843</v>
      </c>
      <c r="R172">
        <v>0.9802547770700637</v>
      </c>
      <c r="S172">
        <v>0.9802547770700637</v>
      </c>
      <c r="T172">
        <v>0.9772823779193206</v>
      </c>
      <c r="U172">
        <v>0.97239915074309979</v>
      </c>
      <c r="V172">
        <v>0.97409766454352442</v>
      </c>
      <c r="W172">
        <v>0.97494692144373674</v>
      </c>
      <c r="X172">
        <v>0.4515923566878981</v>
      </c>
      <c r="Y172">
        <v>0.96687898089171975</v>
      </c>
      <c r="Z172">
        <v>0.75350318471337585</v>
      </c>
      <c r="AA172">
        <v>0.71273885350318467</v>
      </c>
      <c r="AB172">
        <v>0.97855626326963907</v>
      </c>
      <c r="AC172">
        <v>0.9772823779193206</v>
      </c>
      <c r="AD172">
        <v>0.65350318471337576</v>
      </c>
      <c r="AE172">
        <v>0.97579617834394905</v>
      </c>
      <c r="AF172">
        <v>0.97834394904458599</v>
      </c>
      <c r="AG172">
        <v>0.81443736730360938</v>
      </c>
      <c r="AH172">
        <v>0.83779193205944802</v>
      </c>
      <c r="AI172">
        <v>0.87622080679405523</v>
      </c>
      <c r="AJ172">
        <v>0.87579617834394907</v>
      </c>
      <c r="AK172">
        <v>0.8231422505307856</v>
      </c>
      <c r="AL172">
        <v>0.89681528662420384</v>
      </c>
      <c r="AM172">
        <v>0.97940552016985138</v>
      </c>
      <c r="AN172">
        <v>0.97600849256900213</v>
      </c>
      <c r="AO172">
        <v>0.97579617834394905</v>
      </c>
      <c r="AP172">
        <v>0.88598726114649684</v>
      </c>
      <c r="AQ172">
        <v>0.97579617834394905</v>
      </c>
      <c r="AR172">
        <v>0.97579617834394905</v>
      </c>
      <c r="AS172">
        <v>0.8715498938428875</v>
      </c>
      <c r="AT172">
        <v>0.94925690021231424</v>
      </c>
      <c r="AU172">
        <v>0.92399150743099789</v>
      </c>
      <c r="AV172">
        <v>0.92420382165605097</v>
      </c>
      <c r="AW172">
        <v>0</v>
      </c>
      <c r="AX172">
        <v>0</v>
      </c>
      <c r="AY172">
        <v>0.44097664543524417</v>
      </c>
      <c r="AZ172">
        <v>0.35392781316348193</v>
      </c>
      <c r="BA172">
        <v>0.3804670912951168</v>
      </c>
      <c r="BB172">
        <v>0.88131634819532911</v>
      </c>
      <c r="BC172">
        <v>0.87303609341825905</v>
      </c>
      <c r="BD172">
        <v>0.91167728237791934</v>
      </c>
      <c r="BE172">
        <v>0.97579617834394905</v>
      </c>
      <c r="BF172">
        <v>0.98980891719745223</v>
      </c>
      <c r="BG172">
        <v>0.97579617834394905</v>
      </c>
      <c r="BH172">
        <v>0.89341825902335459</v>
      </c>
      <c r="BI172">
        <v>1</v>
      </c>
      <c r="BJ172">
        <v>0.89787685774946924</v>
      </c>
      <c r="BK172">
        <v>0.91762208067940554</v>
      </c>
      <c r="BL172">
        <v>0.95774946921443738</v>
      </c>
      <c r="BM172">
        <v>0.95031847133757963</v>
      </c>
      <c r="BN172">
        <v>0.94670912951167729</v>
      </c>
      <c r="BO172">
        <v>0.96305732484076434</v>
      </c>
      <c r="BP172">
        <v>0.97112526539278132</v>
      </c>
      <c r="BQ172">
        <v>0.79341825902335461</v>
      </c>
      <c r="BR172">
        <v>0.92441613588110405</v>
      </c>
      <c r="BS172">
        <v>0.97388535031847134</v>
      </c>
      <c r="BT172">
        <v>0.97261146496815287</v>
      </c>
      <c r="BU172">
        <v>0.80997876857749473</v>
      </c>
      <c r="BV172">
        <v>0.81401273885350323</v>
      </c>
      <c r="BW172">
        <v>0.82292993630573252</v>
      </c>
      <c r="BX172">
        <v>0.83078556263269643</v>
      </c>
      <c r="BY172">
        <v>0.83927813163481957</v>
      </c>
      <c r="BZ172">
        <v>0.85222929936305736</v>
      </c>
      <c r="CA172">
        <v>0.86518046709129515</v>
      </c>
      <c r="CB172">
        <v>0.88004246284501064</v>
      </c>
      <c r="CC172">
        <v>0.88980891719745225</v>
      </c>
      <c r="CD172">
        <v>0.90424628450106159</v>
      </c>
      <c r="CE172">
        <v>0.9169851380042463</v>
      </c>
      <c r="CF172">
        <v>0.93991507430997878</v>
      </c>
      <c r="CG172">
        <v>0.96411889596602973</v>
      </c>
    </row>
    <row r="173" spans="1:85" x14ac:dyDescent="0.25">
      <c r="A173" s="1">
        <v>30741</v>
      </c>
      <c r="B173">
        <v>0.9445708376421923</v>
      </c>
      <c r="C173">
        <v>0.9687693898655636</v>
      </c>
      <c r="D173">
        <v>0.94788004136504656</v>
      </c>
      <c r="E173">
        <v>0.94788004136504656</v>
      </c>
      <c r="F173">
        <v>0.93629782833505693</v>
      </c>
      <c r="G173">
        <v>0.94022750775594621</v>
      </c>
      <c r="H173">
        <v>0.97373319544984493</v>
      </c>
      <c r="I173">
        <v>0.76028955532574971</v>
      </c>
      <c r="J173">
        <v>0.97600827300930715</v>
      </c>
      <c r="K173">
        <v>0.75966907962771457</v>
      </c>
      <c r="L173">
        <v>0.91871768355739403</v>
      </c>
      <c r="M173">
        <v>0.97621509824198549</v>
      </c>
      <c r="N173">
        <v>0.9063081695966908</v>
      </c>
      <c r="O173">
        <v>0.9168562564632885</v>
      </c>
      <c r="P173">
        <v>0.90568769389865567</v>
      </c>
      <c r="Q173">
        <v>0.88541882109617376</v>
      </c>
      <c r="R173">
        <v>0.97642192347466394</v>
      </c>
      <c r="S173">
        <v>0.97642192347466394</v>
      </c>
      <c r="T173">
        <v>0.97373319544984493</v>
      </c>
      <c r="U173">
        <v>0.96546018614270945</v>
      </c>
      <c r="V173">
        <v>0.96959669079627719</v>
      </c>
      <c r="W173">
        <v>0.97083764219234747</v>
      </c>
      <c r="X173">
        <v>0.44095139607032058</v>
      </c>
      <c r="Y173">
        <v>0.95863495346432259</v>
      </c>
      <c r="Z173">
        <v>0.73567735263702172</v>
      </c>
      <c r="AA173">
        <v>0.7162357807652534</v>
      </c>
      <c r="AB173">
        <v>0.97538779731127201</v>
      </c>
      <c r="AC173">
        <v>0.97311271975180968</v>
      </c>
      <c r="AD173">
        <v>0.63040330920372289</v>
      </c>
      <c r="AE173">
        <v>0.97166494312306106</v>
      </c>
      <c r="AF173">
        <v>0.97476732161323687</v>
      </c>
      <c r="AG173">
        <v>0.80186142709410546</v>
      </c>
      <c r="AH173">
        <v>0.82461220268872804</v>
      </c>
      <c r="AI173">
        <v>0.87259565667011374</v>
      </c>
      <c r="AJ173">
        <v>0.87218200620475694</v>
      </c>
      <c r="AK173">
        <v>0.80455015511892447</v>
      </c>
      <c r="AL173">
        <v>0.88190279214064116</v>
      </c>
      <c r="AM173">
        <v>0.97600827300930715</v>
      </c>
      <c r="AN173">
        <v>0.97145811789038261</v>
      </c>
      <c r="AO173">
        <v>0.9722854188210962</v>
      </c>
      <c r="AP173">
        <v>0.87611168562564634</v>
      </c>
      <c r="AQ173">
        <v>0.9722854188210962</v>
      </c>
      <c r="AR173">
        <v>0.97166494312306106</v>
      </c>
      <c r="AS173">
        <v>0.87528438469493275</v>
      </c>
      <c r="AT173">
        <v>0.94415718717683561</v>
      </c>
      <c r="AU173">
        <v>0.92678386763185105</v>
      </c>
      <c r="AV173">
        <v>0.92885211995863493</v>
      </c>
      <c r="AW173">
        <v>0</v>
      </c>
      <c r="AX173">
        <v>0</v>
      </c>
      <c r="AY173">
        <v>0.4357807652533609</v>
      </c>
      <c r="AZ173">
        <v>0.34953464322647365</v>
      </c>
      <c r="BA173">
        <v>0.39710444674250256</v>
      </c>
      <c r="BB173">
        <v>0.85418821096173736</v>
      </c>
      <c r="BC173">
        <v>0.85356773526370222</v>
      </c>
      <c r="BD173">
        <v>0.90382626680455014</v>
      </c>
      <c r="BE173">
        <v>0.9722854188210962</v>
      </c>
      <c r="BF173">
        <v>0.97373319544984493</v>
      </c>
      <c r="BG173">
        <v>0.97187176835573941</v>
      </c>
      <c r="BH173">
        <v>0.8860392967942089</v>
      </c>
      <c r="BI173">
        <v>1</v>
      </c>
      <c r="BJ173">
        <v>0.88293691830403309</v>
      </c>
      <c r="BK173">
        <v>0.89865563598759046</v>
      </c>
      <c r="BL173">
        <v>0.94208893485005174</v>
      </c>
      <c r="BM173">
        <v>0.87693898655635982</v>
      </c>
      <c r="BN173">
        <v>0.91789038262668043</v>
      </c>
      <c r="BO173">
        <v>0.95780765253360911</v>
      </c>
      <c r="BP173">
        <v>0.96649431230610139</v>
      </c>
      <c r="BQ173">
        <v>0.78634953464322643</v>
      </c>
      <c r="BR173">
        <v>0.91396070320579115</v>
      </c>
      <c r="BS173">
        <v>0.9687693898655636</v>
      </c>
      <c r="BT173">
        <v>0.96835573940020681</v>
      </c>
      <c r="BU173">
        <v>0.78759048603929682</v>
      </c>
      <c r="BV173">
        <v>0.79607032057911065</v>
      </c>
      <c r="BW173">
        <v>0.80372285418821099</v>
      </c>
      <c r="BX173">
        <v>0.81199586349534647</v>
      </c>
      <c r="BY173">
        <v>0.82461220268872804</v>
      </c>
      <c r="BZ173">
        <v>0.8372285418821096</v>
      </c>
      <c r="CA173">
        <v>0.85170630816959669</v>
      </c>
      <c r="CB173">
        <v>0.86122026887280245</v>
      </c>
      <c r="CC173">
        <v>0.87528438469493275</v>
      </c>
      <c r="CD173">
        <v>0.88893485005170636</v>
      </c>
      <c r="CE173">
        <v>0.91147880041365048</v>
      </c>
      <c r="CF173">
        <v>0.93526370217166499</v>
      </c>
      <c r="CG173">
        <v>0.94312306101344368</v>
      </c>
    </row>
    <row r="174" spans="1:85" x14ac:dyDescent="0.25">
      <c r="A174" s="1">
        <v>30772</v>
      </c>
      <c r="B174">
        <v>0.94221673863870037</v>
      </c>
      <c r="C174">
        <v>0.96956611145383509</v>
      </c>
      <c r="D174">
        <v>0.94468435122352457</v>
      </c>
      <c r="E174">
        <v>0.94468435122352457</v>
      </c>
      <c r="F174">
        <v>0.93460826650215911</v>
      </c>
      <c r="G174">
        <v>0.93666461032284598</v>
      </c>
      <c r="H174">
        <v>0.97820275550071967</v>
      </c>
      <c r="I174">
        <v>0.75488381657413117</v>
      </c>
      <c r="J174">
        <v>0.97573514291589558</v>
      </c>
      <c r="K174">
        <v>0.75673452601274938</v>
      </c>
      <c r="L174">
        <v>0.91898005346493938</v>
      </c>
      <c r="M174">
        <v>0.97594077729796425</v>
      </c>
      <c r="N174">
        <v>0.9066419905408184</v>
      </c>
      <c r="O174">
        <v>0.91733497840838985</v>
      </c>
      <c r="P174">
        <v>0.90602508739461241</v>
      </c>
      <c r="Q174">
        <v>0.8864898210980876</v>
      </c>
      <c r="R174">
        <v>0.97614641168003291</v>
      </c>
      <c r="S174">
        <v>0.97614641168003291</v>
      </c>
      <c r="T174">
        <v>0.97347316471314005</v>
      </c>
      <c r="U174">
        <v>0.9652477894303928</v>
      </c>
      <c r="V174">
        <v>0.96956611145383509</v>
      </c>
      <c r="W174">
        <v>0.96997738021797242</v>
      </c>
      <c r="X174">
        <v>0.43758996504215503</v>
      </c>
      <c r="Y174">
        <v>0.95805058605798887</v>
      </c>
      <c r="Z174">
        <v>0.73246966892864485</v>
      </c>
      <c r="AA174">
        <v>0.71540201521694424</v>
      </c>
      <c r="AB174">
        <v>0.97450133662348348</v>
      </c>
      <c r="AC174">
        <v>0.97306189594900272</v>
      </c>
      <c r="AD174">
        <v>0.62677359654534237</v>
      </c>
      <c r="AE174">
        <v>0.97141682089245318</v>
      </c>
      <c r="AF174">
        <v>0.97470697100555215</v>
      </c>
      <c r="AG174">
        <v>0.80053464939337859</v>
      </c>
      <c r="AH174">
        <v>0.82294879703886492</v>
      </c>
      <c r="AI174">
        <v>0.87250668311741719</v>
      </c>
      <c r="AJ174">
        <v>0.87209541435327986</v>
      </c>
      <c r="AK174">
        <v>0.80320789636027146</v>
      </c>
      <c r="AL174">
        <v>0.88278840222085131</v>
      </c>
      <c r="AM174">
        <v>0.97573514291589558</v>
      </c>
      <c r="AN174">
        <v>0.97141682089245318</v>
      </c>
      <c r="AO174">
        <v>0.97162245527452185</v>
      </c>
      <c r="AP174">
        <v>0.87456302693810406</v>
      </c>
      <c r="AQ174">
        <v>0.97162245527452185</v>
      </c>
      <c r="AR174">
        <v>0.97141682089245318</v>
      </c>
      <c r="AS174">
        <v>0.8743573925560354</v>
      </c>
      <c r="AT174">
        <v>0.9420111042566317</v>
      </c>
      <c r="AU174">
        <v>0.92597162245527453</v>
      </c>
      <c r="AV174">
        <v>0.92946740695044217</v>
      </c>
      <c r="AW174">
        <v>0</v>
      </c>
      <c r="AX174">
        <v>0</v>
      </c>
      <c r="AY174">
        <v>0.43512235245733089</v>
      </c>
      <c r="AZ174">
        <v>0.34793337446020972</v>
      </c>
      <c r="BA174">
        <v>0.39872506683117415</v>
      </c>
      <c r="BB174">
        <v>0.85194324491054907</v>
      </c>
      <c r="BC174">
        <v>0.85132634176434296</v>
      </c>
      <c r="BD174">
        <v>0.90438001233806298</v>
      </c>
      <c r="BE174">
        <v>0.97162245527452185</v>
      </c>
      <c r="BF174">
        <v>0.97820275550071967</v>
      </c>
      <c r="BG174">
        <v>0.97162245527452185</v>
      </c>
      <c r="BH174">
        <v>0.88690108986222493</v>
      </c>
      <c r="BI174">
        <v>1</v>
      </c>
      <c r="BJ174">
        <v>0.88402220851326341</v>
      </c>
      <c r="BK174">
        <v>0.89615463705531562</v>
      </c>
      <c r="BL174">
        <v>0.93913222290767018</v>
      </c>
      <c r="BM174">
        <v>0.87415175817396673</v>
      </c>
      <c r="BN174">
        <v>0.91507300020563442</v>
      </c>
      <c r="BO174">
        <v>0.95640551100143945</v>
      </c>
      <c r="BP174">
        <v>0.9652477894303928</v>
      </c>
      <c r="BQ174">
        <v>0.78572897388443352</v>
      </c>
      <c r="BR174">
        <v>0.91404482829529099</v>
      </c>
      <c r="BS174">
        <v>0.96956611145383509</v>
      </c>
      <c r="BT174">
        <v>0.967715402015217</v>
      </c>
      <c r="BU174">
        <v>0.78860785523339505</v>
      </c>
      <c r="BV174">
        <v>0.79621632736993631</v>
      </c>
      <c r="BW174">
        <v>0.80423606827061489</v>
      </c>
      <c r="BX174">
        <v>0.81657413119473576</v>
      </c>
      <c r="BY174">
        <v>0.8291178285009253</v>
      </c>
      <c r="BZ174">
        <v>0.84351223524573304</v>
      </c>
      <c r="CA174">
        <v>0.85276578243882373</v>
      </c>
      <c r="CB174">
        <v>0.86674892041949414</v>
      </c>
      <c r="CC174">
        <v>0.88032078963602711</v>
      </c>
      <c r="CD174">
        <v>0.9029405716635821</v>
      </c>
      <c r="CE174">
        <v>0.92658852560148053</v>
      </c>
      <c r="CF174">
        <v>0.93440263212009045</v>
      </c>
      <c r="CG174">
        <v>0.94345054493111247</v>
      </c>
    </row>
    <row r="175" spans="1:85" x14ac:dyDescent="0.25">
      <c r="A175" s="1">
        <v>30802</v>
      </c>
      <c r="B175">
        <v>0.94106813996316763</v>
      </c>
      <c r="C175">
        <v>0.96971557192551672</v>
      </c>
      <c r="D175">
        <v>0.94372825864538568</v>
      </c>
      <c r="E175">
        <v>0.94372825864538568</v>
      </c>
      <c r="F175">
        <v>0.93452015551463063</v>
      </c>
      <c r="G175">
        <v>0.9355432780847146</v>
      </c>
      <c r="H175">
        <v>0.97646818088807041</v>
      </c>
      <c r="I175">
        <v>0.75117659095559652</v>
      </c>
      <c r="J175">
        <v>0.97585430734602008</v>
      </c>
      <c r="K175">
        <v>0.75670145283404955</v>
      </c>
      <c r="L175">
        <v>0.91692244730918759</v>
      </c>
      <c r="M175">
        <v>0.97605893186003678</v>
      </c>
      <c r="N175">
        <v>0.9066912216083487</v>
      </c>
      <c r="O175">
        <v>0.91815019439328827</v>
      </c>
      <c r="P175">
        <v>0.90607734806629836</v>
      </c>
      <c r="Q175">
        <v>0.88766114180478817</v>
      </c>
      <c r="R175">
        <v>0.9762635563740536</v>
      </c>
      <c r="S175">
        <v>0.9762635563740536</v>
      </c>
      <c r="T175">
        <v>0.97319418866380192</v>
      </c>
      <c r="U175">
        <v>0.96541845713116436</v>
      </c>
      <c r="V175">
        <v>0.9695109474114999</v>
      </c>
      <c r="W175">
        <v>0.97012482095355024</v>
      </c>
      <c r="X175">
        <v>0.43646408839779005</v>
      </c>
      <c r="Y175">
        <v>0.95743810108450988</v>
      </c>
      <c r="Z175">
        <v>0.73194188663801929</v>
      </c>
      <c r="AA175">
        <v>0.71434417843257625</v>
      </c>
      <c r="AB175">
        <v>0.97462656026191941</v>
      </c>
      <c r="AC175">
        <v>0.97339881317781873</v>
      </c>
      <c r="AD175">
        <v>0.62287702066707595</v>
      </c>
      <c r="AE175">
        <v>0.97176181706568443</v>
      </c>
      <c r="AF175">
        <v>0.97503580928995293</v>
      </c>
      <c r="AG175">
        <v>0.79926335174953955</v>
      </c>
      <c r="AH175">
        <v>0.82156742377736858</v>
      </c>
      <c r="AI175">
        <v>0.8729281767955801</v>
      </c>
      <c r="AJ175">
        <v>0.87251892776754658</v>
      </c>
      <c r="AK175">
        <v>0.80212809494577453</v>
      </c>
      <c r="AL175">
        <v>0.88397790055248615</v>
      </c>
      <c r="AM175">
        <v>0.97585430734602008</v>
      </c>
      <c r="AN175">
        <v>0.97114794352363409</v>
      </c>
      <c r="AO175">
        <v>0.97196644157970125</v>
      </c>
      <c r="AP175">
        <v>0.87354205033763044</v>
      </c>
      <c r="AQ175">
        <v>0.97196644157970125</v>
      </c>
      <c r="AR175">
        <v>0.97176181706568443</v>
      </c>
      <c r="AS175">
        <v>0.87210967873951295</v>
      </c>
      <c r="AT175">
        <v>0.94086351544915081</v>
      </c>
      <c r="AU175">
        <v>0.92776754655207694</v>
      </c>
      <c r="AV175">
        <v>0.9306322897483118</v>
      </c>
      <c r="AW175">
        <v>0</v>
      </c>
      <c r="AX175">
        <v>0</v>
      </c>
      <c r="AY175">
        <v>0.44157970124820956</v>
      </c>
      <c r="AZ175">
        <v>0.35154491508082669</v>
      </c>
      <c r="BA175">
        <v>0.39881317781870268</v>
      </c>
      <c r="BB175">
        <v>0.85267034990791901</v>
      </c>
      <c r="BC175">
        <v>0.85205647636586868</v>
      </c>
      <c r="BD175">
        <v>0.90464497646818087</v>
      </c>
      <c r="BE175">
        <v>0.97196644157970125</v>
      </c>
      <c r="BF175">
        <v>0.97646818088807041</v>
      </c>
      <c r="BG175">
        <v>0.97196644157970125</v>
      </c>
      <c r="BH175">
        <v>0.88786576631880498</v>
      </c>
      <c r="BI175">
        <v>1</v>
      </c>
      <c r="BJ175">
        <v>0.88541027215060364</v>
      </c>
      <c r="BK175">
        <v>0.89543687333742583</v>
      </c>
      <c r="BL175">
        <v>0.93799877225291595</v>
      </c>
      <c r="BM175">
        <v>0.87374667485164725</v>
      </c>
      <c r="BN175">
        <v>0.91344383057090239</v>
      </c>
      <c r="BO175">
        <v>0.95702885205647636</v>
      </c>
      <c r="BP175">
        <v>0.96562308164518107</v>
      </c>
      <c r="BQ175">
        <v>0.78780437896459998</v>
      </c>
      <c r="BR175">
        <v>0.91426232862696954</v>
      </c>
      <c r="BS175">
        <v>0.96971557192551672</v>
      </c>
      <c r="BT175">
        <v>0.96746470227133208</v>
      </c>
      <c r="BU175">
        <v>0.78944137507673418</v>
      </c>
      <c r="BV175">
        <v>0.79742173112338854</v>
      </c>
      <c r="BW175">
        <v>0.80969920196439538</v>
      </c>
      <c r="BX175">
        <v>0.82218129731941891</v>
      </c>
      <c r="BY175">
        <v>0.83650501330059346</v>
      </c>
      <c r="BZ175">
        <v>0.84550849191733168</v>
      </c>
      <c r="CA175">
        <v>0.85942295887047271</v>
      </c>
      <c r="CB175">
        <v>0.8729281767955801</v>
      </c>
      <c r="CC175">
        <v>0.89543687333742583</v>
      </c>
      <c r="CD175">
        <v>0.91896869244935542</v>
      </c>
      <c r="CE175">
        <v>0.92674442398199308</v>
      </c>
      <c r="CF175">
        <v>0.93574790259873131</v>
      </c>
      <c r="CG175">
        <v>0.9422958870472683</v>
      </c>
    </row>
    <row r="176" spans="1:85" x14ac:dyDescent="0.25">
      <c r="A176" s="1">
        <v>30833</v>
      </c>
      <c r="B176">
        <v>0.95196417667412991</v>
      </c>
      <c r="C176">
        <v>0.97069000610624878</v>
      </c>
      <c r="D176">
        <v>0.96193771626297575</v>
      </c>
      <c r="E176">
        <v>0.96193771626297575</v>
      </c>
      <c r="F176">
        <v>0.9472827193161002</v>
      </c>
      <c r="G176">
        <v>0.95053938530429471</v>
      </c>
      <c r="H176">
        <v>0.98330958681050273</v>
      </c>
      <c r="I176">
        <v>0.76898025646244661</v>
      </c>
      <c r="J176">
        <v>0.97679625483411359</v>
      </c>
      <c r="K176">
        <v>0.77610421331162227</v>
      </c>
      <c r="L176">
        <v>0.92082230816201915</v>
      </c>
      <c r="M176">
        <v>0.97699979645837576</v>
      </c>
      <c r="N176">
        <v>0.9088133523305516</v>
      </c>
      <c r="O176">
        <v>0.91960105841644613</v>
      </c>
      <c r="P176">
        <v>0.90901689395481378</v>
      </c>
      <c r="Q176">
        <v>0.88906981477712188</v>
      </c>
      <c r="R176">
        <v>0.9774068797069001</v>
      </c>
      <c r="S176">
        <v>0.9774068797069001</v>
      </c>
      <c r="T176">
        <v>0.97435375534296764</v>
      </c>
      <c r="U176">
        <v>0.96885813148788924</v>
      </c>
      <c r="V176">
        <v>0.97069000610624878</v>
      </c>
      <c r="W176">
        <v>0.97231833910034604</v>
      </c>
      <c r="X176">
        <v>0.43578261754528802</v>
      </c>
      <c r="Y176">
        <v>0.9664156319967433</v>
      </c>
      <c r="Z176">
        <v>0.73926317932017094</v>
      </c>
      <c r="AA176">
        <v>0.71463464278444944</v>
      </c>
      <c r="AB176">
        <v>0.97577854671280273</v>
      </c>
      <c r="AC176">
        <v>0.97374313047018113</v>
      </c>
      <c r="AD176">
        <v>0.6195807042540199</v>
      </c>
      <c r="AE176">
        <v>0.97231833910034604</v>
      </c>
      <c r="AF176">
        <v>0.97557500508854056</v>
      </c>
      <c r="AG176">
        <v>0.80968858131487886</v>
      </c>
      <c r="AH176">
        <v>0.83329940972928962</v>
      </c>
      <c r="AI176">
        <v>0.87197231833910038</v>
      </c>
      <c r="AJ176">
        <v>0.87197231833910038</v>
      </c>
      <c r="AK176">
        <v>0.81599837166700595</v>
      </c>
      <c r="AL176">
        <v>0.89314064726236519</v>
      </c>
      <c r="AM176">
        <v>0.97679625483411359</v>
      </c>
      <c r="AN176">
        <v>0.97272542234887038</v>
      </c>
      <c r="AO176">
        <v>0.97231833910034604</v>
      </c>
      <c r="AP176">
        <v>0.88683085691023811</v>
      </c>
      <c r="AQ176">
        <v>0.97231833910034604</v>
      </c>
      <c r="AR176">
        <v>0.97231833910034604</v>
      </c>
      <c r="AS176">
        <v>0.88296356604925708</v>
      </c>
      <c r="AT176">
        <v>0.95176063504986774</v>
      </c>
      <c r="AU176">
        <v>0.9328312639934867</v>
      </c>
      <c r="AV176">
        <v>0.93547730510889482</v>
      </c>
      <c r="AW176">
        <v>0</v>
      </c>
      <c r="AX176">
        <v>0</v>
      </c>
      <c r="AY176">
        <v>0.44514553226134745</v>
      </c>
      <c r="AZ176">
        <v>0.34948096885813151</v>
      </c>
      <c r="BA176">
        <v>0.40056991654793406</v>
      </c>
      <c r="BB176">
        <v>0.87645023407286793</v>
      </c>
      <c r="BC176">
        <v>0.86830856910238141</v>
      </c>
      <c r="BD176">
        <v>0.90698147771219217</v>
      </c>
      <c r="BE176">
        <v>0.97231833910034604</v>
      </c>
      <c r="BF176">
        <v>0.98330958681050273</v>
      </c>
      <c r="BG176">
        <v>0.97231833910034604</v>
      </c>
      <c r="BH176">
        <v>0.88947689802564622</v>
      </c>
      <c r="BI176">
        <v>1</v>
      </c>
      <c r="BJ176">
        <v>0.89476898025646245</v>
      </c>
      <c r="BK176">
        <v>0.91145939344595972</v>
      </c>
      <c r="BL176">
        <v>0.95298188479544066</v>
      </c>
      <c r="BM176">
        <v>0.94809688581314877</v>
      </c>
      <c r="BN176">
        <v>0.94484021982495425</v>
      </c>
      <c r="BO176">
        <v>0.96030938326887849</v>
      </c>
      <c r="BP176">
        <v>0.96682271524526764</v>
      </c>
      <c r="BQ176">
        <v>0.79401587624669245</v>
      </c>
      <c r="BR176">
        <v>0.91878689191939755</v>
      </c>
      <c r="BS176">
        <v>0.97069000610624878</v>
      </c>
      <c r="BT176">
        <v>0.9698758396092001</v>
      </c>
      <c r="BU176">
        <v>0.78913087726440057</v>
      </c>
      <c r="BV176">
        <v>0.80134337472013029</v>
      </c>
      <c r="BW176">
        <v>0.81375941380012218</v>
      </c>
      <c r="BX176">
        <v>0.82800732749847339</v>
      </c>
      <c r="BY176">
        <v>0.83696315896600859</v>
      </c>
      <c r="BZ176">
        <v>0.8506004477915734</v>
      </c>
      <c r="CA176">
        <v>0.86383065336861387</v>
      </c>
      <c r="CB176">
        <v>0.88622023203745171</v>
      </c>
      <c r="CC176">
        <v>0.90962751882760029</v>
      </c>
      <c r="CD176">
        <v>0.91736210054956235</v>
      </c>
      <c r="CE176">
        <v>0.92652147364135962</v>
      </c>
      <c r="CF176">
        <v>0.93344188886627311</v>
      </c>
      <c r="CG176">
        <v>0.93893751272135151</v>
      </c>
    </row>
    <row r="177" spans="1:85" x14ac:dyDescent="0.25">
      <c r="A177" s="1">
        <v>30863</v>
      </c>
      <c r="B177">
        <v>0.95331294597349647</v>
      </c>
      <c r="C177">
        <v>0.97064220183486238</v>
      </c>
      <c r="D177">
        <v>0.96289500509684001</v>
      </c>
      <c r="E177">
        <v>0.96289500509684001</v>
      </c>
      <c r="F177">
        <v>0.94882772680937821</v>
      </c>
      <c r="G177">
        <v>0.95066258919469926</v>
      </c>
      <c r="H177">
        <v>0.98470948012232418</v>
      </c>
      <c r="I177">
        <v>0.76819571865443426</v>
      </c>
      <c r="J177">
        <v>0.97675840978593276</v>
      </c>
      <c r="K177">
        <v>0.77716615698267077</v>
      </c>
      <c r="L177">
        <v>0.91987767584097857</v>
      </c>
      <c r="M177">
        <v>0.97696228338430169</v>
      </c>
      <c r="N177">
        <v>0.90866462793068292</v>
      </c>
      <c r="O177">
        <v>0.91987767584097857</v>
      </c>
      <c r="P177">
        <v>0.90886850152905196</v>
      </c>
      <c r="Q177">
        <v>0.88950050968399597</v>
      </c>
      <c r="R177">
        <v>0.97737003058103977</v>
      </c>
      <c r="S177">
        <v>0.97737003058103977</v>
      </c>
      <c r="T177">
        <v>0.97431192660550459</v>
      </c>
      <c r="U177">
        <v>0.96880733944954134</v>
      </c>
      <c r="V177">
        <v>0.97084607543323143</v>
      </c>
      <c r="W177">
        <v>0.9722731906218145</v>
      </c>
      <c r="X177">
        <v>0.43547400611620796</v>
      </c>
      <c r="Y177">
        <v>0.96595310907237508</v>
      </c>
      <c r="Z177">
        <v>0.73985728848114174</v>
      </c>
      <c r="AA177">
        <v>0.71539245667686036</v>
      </c>
      <c r="AB177">
        <v>0.97573904179408766</v>
      </c>
      <c r="AC177">
        <v>0.97390417940876661</v>
      </c>
      <c r="AD177">
        <v>0.61671763506625887</v>
      </c>
      <c r="AE177">
        <v>0.97206931702344546</v>
      </c>
      <c r="AF177">
        <v>0.97573904179408766</v>
      </c>
      <c r="AG177">
        <v>0.81141692150866462</v>
      </c>
      <c r="AH177">
        <v>0.83425076452599389</v>
      </c>
      <c r="AI177">
        <v>0.87196738022426101</v>
      </c>
      <c r="AJ177">
        <v>0.87196738022426101</v>
      </c>
      <c r="AK177">
        <v>0.8154943934760448</v>
      </c>
      <c r="AL177">
        <v>0.89378185524974518</v>
      </c>
      <c r="AM177">
        <v>0.97675840978593276</v>
      </c>
      <c r="AN177">
        <v>0.97268093781855247</v>
      </c>
      <c r="AO177">
        <v>0.97206931702344546</v>
      </c>
      <c r="AP177">
        <v>0.88786952089704385</v>
      </c>
      <c r="AQ177">
        <v>0.97206931702344546</v>
      </c>
      <c r="AR177">
        <v>0.97206931702344546</v>
      </c>
      <c r="AS177">
        <v>0.88195718654434252</v>
      </c>
      <c r="AT177">
        <v>0.95290519877675839</v>
      </c>
      <c r="AU177">
        <v>0.93007135575942912</v>
      </c>
      <c r="AV177">
        <v>0.93231396534148825</v>
      </c>
      <c r="AW177">
        <v>0</v>
      </c>
      <c r="AX177">
        <v>0</v>
      </c>
      <c r="AY177">
        <v>0.44954128440366975</v>
      </c>
      <c r="AZ177">
        <v>0.35066258919469928</v>
      </c>
      <c r="BA177">
        <v>0.40061162079510704</v>
      </c>
      <c r="BB177">
        <v>0.87828746177370032</v>
      </c>
      <c r="BC177">
        <v>0.87013251783893986</v>
      </c>
      <c r="BD177">
        <v>0.90723751274209985</v>
      </c>
      <c r="BE177">
        <v>0.97206931702344546</v>
      </c>
      <c r="BF177">
        <v>0.98470948012232418</v>
      </c>
      <c r="BG177">
        <v>0.97206931702344546</v>
      </c>
      <c r="BH177">
        <v>0.88990825688073394</v>
      </c>
      <c r="BI177">
        <v>1</v>
      </c>
      <c r="BJ177">
        <v>0.8954128440366973</v>
      </c>
      <c r="BK177">
        <v>0.91151885830784918</v>
      </c>
      <c r="BL177">
        <v>0.95392456676860349</v>
      </c>
      <c r="BM177">
        <v>0.94964322120285427</v>
      </c>
      <c r="BN177">
        <v>0.944546381243629</v>
      </c>
      <c r="BO177">
        <v>0.96004077471967375</v>
      </c>
      <c r="BP177">
        <v>0.96656472986748221</v>
      </c>
      <c r="BQ177">
        <v>0.79490316004077477</v>
      </c>
      <c r="BR177">
        <v>0.91865443425076454</v>
      </c>
      <c r="BS177">
        <v>0.97064220183486238</v>
      </c>
      <c r="BT177">
        <v>0.96982670744138633</v>
      </c>
      <c r="BU177">
        <v>0.79531090723751274</v>
      </c>
      <c r="BV177">
        <v>0.80774719673802242</v>
      </c>
      <c r="BW177">
        <v>0.82201834862385326</v>
      </c>
      <c r="BX177">
        <v>0.83098878695208966</v>
      </c>
      <c r="BY177">
        <v>0.84464831804281348</v>
      </c>
      <c r="BZ177">
        <v>0.85790010193679922</v>
      </c>
      <c r="CA177">
        <v>0.88032619775739041</v>
      </c>
      <c r="CB177">
        <v>0.90377166156982669</v>
      </c>
      <c r="CC177">
        <v>0.91151885830784918</v>
      </c>
      <c r="CD177">
        <v>0.92069317023445463</v>
      </c>
      <c r="CE177">
        <v>0.92762487257900106</v>
      </c>
      <c r="CF177">
        <v>0.93353720693170239</v>
      </c>
      <c r="CG177">
        <v>0.94087665647298679</v>
      </c>
    </row>
    <row r="178" spans="1:85" x14ac:dyDescent="0.25">
      <c r="A178" s="1">
        <v>30894</v>
      </c>
      <c r="B178">
        <v>0.95281675818588574</v>
      </c>
      <c r="C178">
        <v>0.97152735407768964</v>
      </c>
      <c r="D178">
        <v>0.96278218425869433</v>
      </c>
      <c r="E178">
        <v>0.96278218425869433</v>
      </c>
      <c r="F178">
        <v>0.94752898108602801</v>
      </c>
      <c r="G178">
        <v>0.95057962172056132</v>
      </c>
      <c r="H178">
        <v>0.98291641244661376</v>
      </c>
      <c r="I178">
        <v>0.76733780760626402</v>
      </c>
      <c r="J178">
        <v>0.97681513117754726</v>
      </c>
      <c r="K178">
        <v>0.77648972950986372</v>
      </c>
      <c r="L178">
        <v>0.9192597112060199</v>
      </c>
      <c r="M178">
        <v>0.97701850721984951</v>
      </c>
      <c r="N178">
        <v>0.90909090909090906</v>
      </c>
      <c r="O178">
        <v>0.92109009558673993</v>
      </c>
      <c r="P178">
        <v>0.90929428513321131</v>
      </c>
      <c r="Q178">
        <v>0.88977018507219852</v>
      </c>
      <c r="R178">
        <v>0.9774252593044539</v>
      </c>
      <c r="S178">
        <v>0.9774252593044539</v>
      </c>
      <c r="T178">
        <v>0.9743746186699207</v>
      </c>
      <c r="U178">
        <v>0.96888346552776083</v>
      </c>
      <c r="V178">
        <v>0.97152735407768964</v>
      </c>
      <c r="W178">
        <v>0.97213748220459628</v>
      </c>
      <c r="X178">
        <v>0.43359772218832621</v>
      </c>
      <c r="Y178">
        <v>0.96562944885092539</v>
      </c>
      <c r="Z178">
        <v>0.73988204189546469</v>
      </c>
      <c r="AA178">
        <v>0.71568029286150092</v>
      </c>
      <c r="AB178">
        <v>0.97559487492373398</v>
      </c>
      <c r="AC178">
        <v>0.97457799471222295</v>
      </c>
      <c r="AD178">
        <v>0.6109416310758593</v>
      </c>
      <c r="AE178">
        <v>0.97274761033150292</v>
      </c>
      <c r="AF178">
        <v>0.97620500305064062</v>
      </c>
      <c r="AG178">
        <v>0.81147040878584498</v>
      </c>
      <c r="AH178">
        <v>0.83424852552369333</v>
      </c>
      <c r="AI178">
        <v>0.87166971730730125</v>
      </c>
      <c r="AJ178">
        <v>0.87166971730730125</v>
      </c>
      <c r="AK178">
        <v>0.81574130567419156</v>
      </c>
      <c r="AL178">
        <v>0.8940410819605451</v>
      </c>
      <c r="AM178">
        <v>0.97681513117754726</v>
      </c>
      <c r="AN178">
        <v>0.97274761033150292</v>
      </c>
      <c r="AO178">
        <v>0.97274761033150292</v>
      </c>
      <c r="AP178">
        <v>0.88773642464917635</v>
      </c>
      <c r="AQ178">
        <v>0.97274761033150292</v>
      </c>
      <c r="AR178">
        <v>0.97274761033150292</v>
      </c>
      <c r="AS178">
        <v>0.88183851942241209</v>
      </c>
      <c r="AT178">
        <v>0.95241000610128124</v>
      </c>
      <c r="AU178">
        <v>0.93247915395566405</v>
      </c>
      <c r="AV178">
        <v>0.93451291437868622</v>
      </c>
      <c r="AW178">
        <v>0</v>
      </c>
      <c r="AX178">
        <v>0</v>
      </c>
      <c r="AY178">
        <v>0.45352857433394345</v>
      </c>
      <c r="AZ178">
        <v>0.35163717714053283</v>
      </c>
      <c r="BA178">
        <v>0.4053284523083181</v>
      </c>
      <c r="BB178">
        <v>0.87817775066097215</v>
      </c>
      <c r="BC178">
        <v>0.87004270896888347</v>
      </c>
      <c r="BD178">
        <v>0.90807402887939803</v>
      </c>
      <c r="BE178">
        <v>0.97274761033150292</v>
      </c>
      <c r="BF178">
        <v>0.98291641244661376</v>
      </c>
      <c r="BG178">
        <v>0.97274761033150292</v>
      </c>
      <c r="BH178">
        <v>0.89017693715680291</v>
      </c>
      <c r="BI178">
        <v>1</v>
      </c>
      <c r="BJ178">
        <v>0.89566809029896277</v>
      </c>
      <c r="BK178">
        <v>0.91173479764083787</v>
      </c>
      <c r="BL178">
        <v>0.95302013422818788</v>
      </c>
      <c r="BM178">
        <v>0.94915598942444579</v>
      </c>
      <c r="BN178">
        <v>0.9426479560707749</v>
      </c>
      <c r="BO178">
        <v>0.96013829570876552</v>
      </c>
      <c r="BP178">
        <v>0.96705308114704092</v>
      </c>
      <c r="BQ178">
        <v>0.79703070978238766</v>
      </c>
      <c r="BR178">
        <v>0.91864958307911326</v>
      </c>
      <c r="BS178">
        <v>0.97152735407768964</v>
      </c>
      <c r="BT178">
        <v>0.96969696969696972</v>
      </c>
      <c r="BU178">
        <v>0.80150498271303638</v>
      </c>
      <c r="BV178">
        <v>0.81574130567419156</v>
      </c>
      <c r="BW178">
        <v>0.82468985153548913</v>
      </c>
      <c r="BX178">
        <v>0.83831604636973767</v>
      </c>
      <c r="BY178">
        <v>0.85153548911938171</v>
      </c>
      <c r="BZ178">
        <v>0.87390685377262556</v>
      </c>
      <c r="CA178">
        <v>0.89729509863738055</v>
      </c>
      <c r="CB178">
        <v>0.90502338824486472</v>
      </c>
      <c r="CC178">
        <v>0.91437868619076668</v>
      </c>
      <c r="CD178">
        <v>0.92129347162904207</v>
      </c>
      <c r="CE178">
        <v>0.92719137685580644</v>
      </c>
      <c r="CF178">
        <v>0.93512304250559286</v>
      </c>
      <c r="CG178">
        <v>0.94081757169005487</v>
      </c>
    </row>
    <row r="179" spans="1:85" x14ac:dyDescent="0.25">
      <c r="A179" s="1">
        <v>30925</v>
      </c>
      <c r="B179">
        <v>0.95117029862792579</v>
      </c>
      <c r="C179">
        <v>0.96811945117029863</v>
      </c>
      <c r="D179">
        <v>0.96045197740112997</v>
      </c>
      <c r="E179">
        <v>0.96045197740112997</v>
      </c>
      <c r="F179">
        <v>0.94673123486682809</v>
      </c>
      <c r="G179">
        <v>0.94733656174334135</v>
      </c>
      <c r="H179">
        <v>0.97941888619854722</v>
      </c>
      <c r="I179">
        <v>0.77138821630347054</v>
      </c>
      <c r="J179">
        <v>0.97619047619047616</v>
      </c>
      <c r="K179">
        <v>0.77542372881355937</v>
      </c>
      <c r="L179">
        <v>0.91545601291363998</v>
      </c>
      <c r="M179">
        <v>0.97639225181598066</v>
      </c>
      <c r="N179">
        <v>0.90778853914447133</v>
      </c>
      <c r="O179">
        <v>0.91848264729620666</v>
      </c>
      <c r="P179">
        <v>0.90799031476997583</v>
      </c>
      <c r="Q179">
        <v>0.88902340597255847</v>
      </c>
      <c r="R179">
        <v>0.97679580306698954</v>
      </c>
      <c r="S179">
        <v>0.97679580306698954</v>
      </c>
      <c r="T179">
        <v>0.97376916868442287</v>
      </c>
      <c r="U179">
        <v>0.96832122679580301</v>
      </c>
      <c r="V179">
        <v>0.96933010492332528</v>
      </c>
      <c r="W179">
        <v>0.97255851493139633</v>
      </c>
      <c r="X179">
        <v>0.43058918482647296</v>
      </c>
      <c r="Y179">
        <v>0.9640839386602098</v>
      </c>
      <c r="Z179">
        <v>0.74253430185633573</v>
      </c>
      <c r="AA179">
        <v>0.71347861178369654</v>
      </c>
      <c r="AB179">
        <v>0.97598870056497178</v>
      </c>
      <c r="AC179">
        <v>0.97235673930589184</v>
      </c>
      <c r="AD179">
        <v>0.59826472962066179</v>
      </c>
      <c r="AE179">
        <v>0.97013720742534304</v>
      </c>
      <c r="AF179">
        <v>0.97356739305891848</v>
      </c>
      <c r="AG179">
        <v>0.81295399515738498</v>
      </c>
      <c r="AH179">
        <v>0.8347457627118644</v>
      </c>
      <c r="AI179">
        <v>0.86965294592413234</v>
      </c>
      <c r="AJ179">
        <v>0.86945117029862795</v>
      </c>
      <c r="AK179">
        <v>0.81396287328490713</v>
      </c>
      <c r="AL179">
        <v>0.89265536723163841</v>
      </c>
      <c r="AM179">
        <v>0.97619047619047616</v>
      </c>
      <c r="AN179">
        <v>0.97215496368038745</v>
      </c>
      <c r="AO179">
        <v>0.97074253430185631</v>
      </c>
      <c r="AP179">
        <v>0.88478611783696526</v>
      </c>
      <c r="AQ179">
        <v>0.97033898305084743</v>
      </c>
      <c r="AR179">
        <v>0.97013720742534304</v>
      </c>
      <c r="AS179">
        <v>0.88135593220338981</v>
      </c>
      <c r="AT179">
        <v>0.95036319612590803</v>
      </c>
      <c r="AU179">
        <v>0.92836965294592411</v>
      </c>
      <c r="AV179">
        <v>0.92978208232445525</v>
      </c>
      <c r="AW179">
        <v>0</v>
      </c>
      <c r="AX179">
        <v>0</v>
      </c>
      <c r="AY179">
        <v>0.45217917675544794</v>
      </c>
      <c r="AZ179">
        <v>0.34846650524616624</v>
      </c>
      <c r="BA179">
        <v>0.41142050040355127</v>
      </c>
      <c r="BB179">
        <v>0.87489911218724781</v>
      </c>
      <c r="BC179">
        <v>0.86682808716707027</v>
      </c>
      <c r="BD179">
        <v>0.90476190476190477</v>
      </c>
      <c r="BE179">
        <v>0.97074253430185631</v>
      </c>
      <c r="BF179">
        <v>0.97941888619854722</v>
      </c>
      <c r="BG179">
        <v>0.97074253430185631</v>
      </c>
      <c r="BH179">
        <v>0.88922518159806296</v>
      </c>
      <c r="BI179">
        <v>1</v>
      </c>
      <c r="BJ179">
        <v>0.89426957223567394</v>
      </c>
      <c r="BK179">
        <v>0.90718321226795806</v>
      </c>
      <c r="BL179">
        <v>0.95056497175141241</v>
      </c>
      <c r="BM179">
        <v>0.9465294592413237</v>
      </c>
      <c r="BN179">
        <v>0.94087974172719935</v>
      </c>
      <c r="BO179">
        <v>0.95682001614205003</v>
      </c>
      <c r="BP179">
        <v>0.9667070217917676</v>
      </c>
      <c r="BQ179">
        <v>0.79499596448748988</v>
      </c>
      <c r="BR179">
        <v>0.91928974979822442</v>
      </c>
      <c r="BS179">
        <v>0.96811945117029863</v>
      </c>
      <c r="BT179">
        <v>0.97013720742534304</v>
      </c>
      <c r="BU179">
        <v>0.80548829701372071</v>
      </c>
      <c r="BV179">
        <v>0.81436642453591601</v>
      </c>
      <c r="BW179">
        <v>0.82768361581920902</v>
      </c>
      <c r="BX179">
        <v>0.84079903147699753</v>
      </c>
      <c r="BY179">
        <v>0.86299435028248583</v>
      </c>
      <c r="BZ179">
        <v>0.8861985472154964</v>
      </c>
      <c r="CA179">
        <v>0.89386602098466506</v>
      </c>
      <c r="CB179">
        <v>0.90314769975786924</v>
      </c>
      <c r="CC179">
        <v>0.91000807102502013</v>
      </c>
      <c r="CD179">
        <v>0.91585956416464886</v>
      </c>
      <c r="CE179">
        <v>0.92372881355932202</v>
      </c>
      <c r="CF179">
        <v>0.92937853107344637</v>
      </c>
      <c r="CG179">
        <v>0.93603712671509287</v>
      </c>
    </row>
    <row r="180" spans="1:85" x14ac:dyDescent="0.25">
      <c r="A180" s="1">
        <v>30955</v>
      </c>
      <c r="B180">
        <v>0.95076985413290116</v>
      </c>
      <c r="C180">
        <v>0.96819286871961097</v>
      </c>
      <c r="D180">
        <v>0.95968395461912481</v>
      </c>
      <c r="E180">
        <v>0.95968395461912481</v>
      </c>
      <c r="F180">
        <v>0.94428687196110206</v>
      </c>
      <c r="G180">
        <v>0.94732576985413286</v>
      </c>
      <c r="H180">
        <v>0.98055105348460292</v>
      </c>
      <c r="I180">
        <v>0.76965153970826583</v>
      </c>
      <c r="J180">
        <v>0.97609400324149109</v>
      </c>
      <c r="K180">
        <v>0.77572933549432743</v>
      </c>
      <c r="L180">
        <v>0.91430307941653155</v>
      </c>
      <c r="M180">
        <v>0.97629659643435984</v>
      </c>
      <c r="N180">
        <v>0.90782009724473256</v>
      </c>
      <c r="O180">
        <v>0.91855753646677474</v>
      </c>
      <c r="P180">
        <v>0.90802269043760131</v>
      </c>
      <c r="Q180">
        <v>0.88857374392220423</v>
      </c>
      <c r="R180">
        <v>0.97670178282009723</v>
      </c>
      <c r="S180">
        <v>0.97670178282009723</v>
      </c>
      <c r="T180">
        <v>0.97346029173419768</v>
      </c>
      <c r="U180">
        <v>0.96819286871961097</v>
      </c>
      <c r="V180">
        <v>0.96859805510534847</v>
      </c>
      <c r="W180">
        <v>0.97183954619124802</v>
      </c>
      <c r="X180">
        <v>0.42888978930307942</v>
      </c>
      <c r="Y180">
        <v>0.96393841166936789</v>
      </c>
      <c r="Z180">
        <v>0.74493517017828204</v>
      </c>
      <c r="AA180">
        <v>0.7161669367909238</v>
      </c>
      <c r="AB180">
        <v>0.97528363047001621</v>
      </c>
      <c r="AC180">
        <v>0.97183954619124802</v>
      </c>
      <c r="AD180">
        <v>0.59704213938411665</v>
      </c>
      <c r="AE180">
        <v>0.96981361426256074</v>
      </c>
      <c r="AF180">
        <v>0.97305510534846029</v>
      </c>
      <c r="AG180">
        <v>0.81239870340356568</v>
      </c>
      <c r="AH180">
        <v>0.83448136142625606</v>
      </c>
      <c r="AI180">
        <v>0.87013776337115067</v>
      </c>
      <c r="AJ180">
        <v>0.86973257698541329</v>
      </c>
      <c r="AK180">
        <v>0.81422204213938409</v>
      </c>
      <c r="AL180">
        <v>0.89181523500810378</v>
      </c>
      <c r="AM180">
        <v>0.97609400324149109</v>
      </c>
      <c r="AN180">
        <v>0.97183954619124802</v>
      </c>
      <c r="AO180">
        <v>0.97042139384116699</v>
      </c>
      <c r="AP180">
        <v>0.88533225283630468</v>
      </c>
      <c r="AQ180">
        <v>0.97001620745542949</v>
      </c>
      <c r="AR180">
        <v>0.96981361426256074</v>
      </c>
      <c r="AS180">
        <v>0.88148298217179899</v>
      </c>
      <c r="AT180">
        <v>0.95036466774716366</v>
      </c>
      <c r="AU180">
        <v>0.92463533225283634</v>
      </c>
      <c r="AV180">
        <v>0.92564829821717987</v>
      </c>
      <c r="AW180">
        <v>0</v>
      </c>
      <c r="AX180">
        <v>0</v>
      </c>
      <c r="AY180">
        <v>0.44935170178282008</v>
      </c>
      <c r="AZ180">
        <v>0.35717179902755269</v>
      </c>
      <c r="BA180">
        <v>0.41410048622366291</v>
      </c>
      <c r="BB180">
        <v>0.87277147487844409</v>
      </c>
      <c r="BC180">
        <v>0.86507293354943271</v>
      </c>
      <c r="BD180">
        <v>0.90437601296596437</v>
      </c>
      <c r="BE180">
        <v>0.97042139384116699</v>
      </c>
      <c r="BF180">
        <v>0.98055105348460292</v>
      </c>
      <c r="BG180">
        <v>0.97042139384116699</v>
      </c>
      <c r="BH180">
        <v>0.88877633711507298</v>
      </c>
      <c r="BI180">
        <v>1</v>
      </c>
      <c r="BJ180">
        <v>0.8932333873581848</v>
      </c>
      <c r="BK180">
        <v>0.90640194489465153</v>
      </c>
      <c r="BL180">
        <v>0.94995948136142627</v>
      </c>
      <c r="BM180">
        <v>0.94428687196110206</v>
      </c>
      <c r="BN180">
        <v>0.94043760129659648</v>
      </c>
      <c r="BO180">
        <v>0.95644246353322526</v>
      </c>
      <c r="BP180">
        <v>0.96576175040518641</v>
      </c>
      <c r="BQ180">
        <v>0.79659643435980554</v>
      </c>
      <c r="BR180">
        <v>0.91997568881685576</v>
      </c>
      <c r="BS180">
        <v>0.96819286871961097</v>
      </c>
      <c r="BT180">
        <v>0.9692058346839546</v>
      </c>
      <c r="BU180">
        <v>0.80794165316045385</v>
      </c>
      <c r="BV180">
        <v>0.82090761750405183</v>
      </c>
      <c r="BW180">
        <v>0.83407617504051867</v>
      </c>
      <c r="BX180">
        <v>0.85636142625607781</v>
      </c>
      <c r="BY180">
        <v>0.87965964343598058</v>
      </c>
      <c r="BZ180">
        <v>0.88735818476499184</v>
      </c>
      <c r="CA180">
        <v>0.89667747163695299</v>
      </c>
      <c r="CB180">
        <v>0.90356564019448948</v>
      </c>
      <c r="CC180">
        <v>0.90944084278768234</v>
      </c>
      <c r="CD180">
        <v>0.91734197730956235</v>
      </c>
      <c r="CE180">
        <v>0.92301458670988656</v>
      </c>
      <c r="CF180">
        <v>0.9297001620745543</v>
      </c>
      <c r="CG180">
        <v>0.93314424635332249</v>
      </c>
    </row>
    <row r="181" spans="1:85" x14ac:dyDescent="0.25">
      <c r="A181" s="1">
        <v>30986</v>
      </c>
      <c r="B181">
        <v>0.95031433786250252</v>
      </c>
      <c r="C181">
        <v>0.96694382478199148</v>
      </c>
      <c r="D181">
        <v>0.96025147029000202</v>
      </c>
      <c r="E181">
        <v>0.96025147029000202</v>
      </c>
      <c r="F181">
        <v>0.94524437233826808</v>
      </c>
      <c r="G181">
        <v>0.94727235854796188</v>
      </c>
      <c r="H181">
        <v>0.9823565199756642</v>
      </c>
      <c r="I181">
        <v>0.76820117623200157</v>
      </c>
      <c r="J181">
        <v>0.97606976272561352</v>
      </c>
      <c r="K181">
        <v>0.77469073210302175</v>
      </c>
      <c r="L181">
        <v>0.91117420401541271</v>
      </c>
      <c r="M181">
        <v>0.9762725613465828</v>
      </c>
      <c r="N181">
        <v>0.90772662745893329</v>
      </c>
      <c r="O181">
        <v>0.91827215574934096</v>
      </c>
      <c r="P181">
        <v>0.90792942607990268</v>
      </c>
      <c r="Q181">
        <v>0.88846075846684247</v>
      </c>
      <c r="R181">
        <v>0.97667815858852158</v>
      </c>
      <c r="S181">
        <v>0.97667815858852158</v>
      </c>
      <c r="T181">
        <v>0.97343338065301155</v>
      </c>
      <c r="U181">
        <v>0.96816061650780771</v>
      </c>
      <c r="V181">
        <v>0.96775501926586904</v>
      </c>
      <c r="W181">
        <v>0.97221658892719531</v>
      </c>
      <c r="X181">
        <v>0.42607990265666196</v>
      </c>
      <c r="Y181">
        <v>0.96471303995132829</v>
      </c>
      <c r="Z181">
        <v>0.74467653619955387</v>
      </c>
      <c r="AA181">
        <v>0.7164875278848104</v>
      </c>
      <c r="AB181">
        <v>0.97566416548367474</v>
      </c>
      <c r="AC181">
        <v>0.97099979720137908</v>
      </c>
      <c r="AD181">
        <v>0.59359156357736764</v>
      </c>
      <c r="AE181">
        <v>0.96958020685459334</v>
      </c>
      <c r="AF181">
        <v>0.97282498479010338</v>
      </c>
      <c r="AG181">
        <v>0.81058608801460152</v>
      </c>
      <c r="AH181">
        <v>0.83289393632123299</v>
      </c>
      <c r="AI181">
        <v>0.86899209085378215</v>
      </c>
      <c r="AJ181">
        <v>0.86858649361184348</v>
      </c>
      <c r="AK181">
        <v>0.81383086595011156</v>
      </c>
      <c r="AL181">
        <v>0.89170553640235251</v>
      </c>
      <c r="AM181">
        <v>0.97606976272561352</v>
      </c>
      <c r="AN181">
        <v>0.97201379030622592</v>
      </c>
      <c r="AO181">
        <v>0.97018860271750151</v>
      </c>
      <c r="AP181">
        <v>0.88460758466842426</v>
      </c>
      <c r="AQ181">
        <v>0.96978300547556273</v>
      </c>
      <c r="AR181">
        <v>0.96958020685459334</v>
      </c>
      <c r="AS181">
        <v>0.88034881362806738</v>
      </c>
      <c r="AT181">
        <v>0.94990874062056374</v>
      </c>
      <c r="AU181">
        <v>0.92678969783005472</v>
      </c>
      <c r="AV181">
        <v>0.92760089231393228</v>
      </c>
      <c r="AW181">
        <v>0</v>
      </c>
      <c r="AX181">
        <v>0</v>
      </c>
      <c r="AY181">
        <v>0.44717095923747718</v>
      </c>
      <c r="AZ181">
        <v>0.3583451632528899</v>
      </c>
      <c r="BA181">
        <v>0.41370918677752994</v>
      </c>
      <c r="BB181">
        <v>0.87365645913607792</v>
      </c>
      <c r="BC181">
        <v>0.86574731291827212</v>
      </c>
      <c r="BD181">
        <v>0.90407625228148447</v>
      </c>
      <c r="BE181">
        <v>0.97018860271750151</v>
      </c>
      <c r="BF181">
        <v>0.9823565199756642</v>
      </c>
      <c r="BG181">
        <v>0.97018860271750151</v>
      </c>
      <c r="BH181">
        <v>0.88866355708781175</v>
      </c>
      <c r="BI181">
        <v>1</v>
      </c>
      <c r="BJ181">
        <v>0.89312512674913813</v>
      </c>
      <c r="BK181">
        <v>0.90630703711214766</v>
      </c>
      <c r="BL181">
        <v>0.94970594199959435</v>
      </c>
      <c r="BM181">
        <v>0.9448387750963293</v>
      </c>
      <c r="BN181">
        <v>0.94240519164469683</v>
      </c>
      <c r="BO181">
        <v>0.95741228959643077</v>
      </c>
      <c r="BP181">
        <v>0.96592983167714463</v>
      </c>
      <c r="BQ181">
        <v>0.79578178868383698</v>
      </c>
      <c r="BR181">
        <v>0.91908335023321841</v>
      </c>
      <c r="BS181">
        <v>0.96694382478199148</v>
      </c>
      <c r="BT181">
        <v>0.96958020685459334</v>
      </c>
      <c r="BU181">
        <v>0.81545325491786658</v>
      </c>
      <c r="BV181">
        <v>0.82863516528087611</v>
      </c>
      <c r="BW181">
        <v>0.85094301358750757</v>
      </c>
      <c r="BX181">
        <v>0.87426485499898599</v>
      </c>
      <c r="BY181">
        <v>0.88176840397485301</v>
      </c>
      <c r="BZ181">
        <v>0.89109714053944433</v>
      </c>
      <c r="CA181">
        <v>0.89778949503143379</v>
      </c>
      <c r="CB181">
        <v>0.90367065503954569</v>
      </c>
      <c r="CC181">
        <v>0.9115798012573515</v>
      </c>
      <c r="CD181">
        <v>0.917258162644494</v>
      </c>
      <c r="CE181">
        <v>0.92395051713648346</v>
      </c>
      <c r="CF181">
        <v>0.92739809369296289</v>
      </c>
      <c r="CG181">
        <v>0.93104846887041171</v>
      </c>
    </row>
    <row r="182" spans="1:85" x14ac:dyDescent="0.25">
      <c r="A182" s="1">
        <v>31016</v>
      </c>
      <c r="B182">
        <v>0.953388968043965</v>
      </c>
      <c r="C182">
        <v>0.96682271524526764</v>
      </c>
      <c r="D182">
        <v>0.96458375737838387</v>
      </c>
      <c r="E182">
        <v>0.96458375737838387</v>
      </c>
      <c r="F182">
        <v>0.9499287604315082</v>
      </c>
      <c r="G182">
        <v>0.95115001017708123</v>
      </c>
      <c r="H182">
        <v>0.98595562792591085</v>
      </c>
      <c r="I182">
        <v>0.77610421331162227</v>
      </c>
      <c r="J182">
        <v>0.97516792184001633</v>
      </c>
      <c r="K182">
        <v>0.77875025442703028</v>
      </c>
      <c r="L182">
        <v>0.91227355994300829</v>
      </c>
      <c r="M182">
        <v>0.97577854671280273</v>
      </c>
      <c r="N182">
        <v>0.90738856096071652</v>
      </c>
      <c r="O182">
        <v>0.91939751679218396</v>
      </c>
      <c r="P182">
        <v>0.90779564420924075</v>
      </c>
      <c r="Q182">
        <v>0.88805210665581114</v>
      </c>
      <c r="R182">
        <v>0.9759820883370649</v>
      </c>
      <c r="S182">
        <v>0.9759820883370649</v>
      </c>
      <c r="T182">
        <v>0.97252188072460821</v>
      </c>
      <c r="U182">
        <v>0.96722979849379198</v>
      </c>
      <c r="V182">
        <v>0.9684510482393649</v>
      </c>
      <c r="W182">
        <v>0.97231833910034604</v>
      </c>
      <c r="X182">
        <v>0.42703032770201504</v>
      </c>
      <c r="Y182">
        <v>0.96458375737838387</v>
      </c>
      <c r="Z182">
        <v>0.75228984327294934</v>
      </c>
      <c r="AA182">
        <v>0.71870547526969264</v>
      </c>
      <c r="AB182">
        <v>0.97618562996132707</v>
      </c>
      <c r="AC182">
        <v>0.9719112558518217</v>
      </c>
      <c r="AD182">
        <v>0.59413800122124971</v>
      </c>
      <c r="AE182">
        <v>0.97007938123346227</v>
      </c>
      <c r="AF182">
        <v>0.97313250559739461</v>
      </c>
      <c r="AG182">
        <v>0.81192753918176264</v>
      </c>
      <c r="AH182">
        <v>0.83452065947486265</v>
      </c>
      <c r="AI182">
        <v>0.86952981884795444</v>
      </c>
      <c r="AJ182">
        <v>0.8691227355994301</v>
      </c>
      <c r="AK182">
        <v>0.81762670466110321</v>
      </c>
      <c r="AL182">
        <v>0.89151231426826782</v>
      </c>
      <c r="AM182">
        <v>0.97516792184001633</v>
      </c>
      <c r="AN182">
        <v>0.97150417260329736</v>
      </c>
      <c r="AO182">
        <v>0.97089354773051084</v>
      </c>
      <c r="AP182">
        <v>0.88805210665581114</v>
      </c>
      <c r="AQ182">
        <v>0.97048646448198661</v>
      </c>
      <c r="AR182">
        <v>0.97007938123346227</v>
      </c>
      <c r="AS182">
        <v>0.88642377366171377</v>
      </c>
      <c r="AT182">
        <v>0.95318542641970283</v>
      </c>
      <c r="AU182">
        <v>0.93242418074496236</v>
      </c>
      <c r="AV182">
        <v>0.93323834724201105</v>
      </c>
      <c r="AW182">
        <v>0</v>
      </c>
      <c r="AX182">
        <v>0</v>
      </c>
      <c r="AY182">
        <v>0.44636678200692043</v>
      </c>
      <c r="AZ182">
        <v>0.35823325870140443</v>
      </c>
      <c r="BA182">
        <v>0.41481783024628538</v>
      </c>
      <c r="BB182">
        <v>0.87767148381844085</v>
      </c>
      <c r="BC182">
        <v>0.86973336047221661</v>
      </c>
      <c r="BD182">
        <v>0.90514960309383274</v>
      </c>
      <c r="BE182">
        <v>0.97089354773051084</v>
      </c>
      <c r="BF182">
        <v>0.98595562792591085</v>
      </c>
      <c r="BG182">
        <v>0.97069000610624878</v>
      </c>
      <c r="BH182">
        <v>0.88825564828007331</v>
      </c>
      <c r="BI182">
        <v>1</v>
      </c>
      <c r="BJ182">
        <v>0.89273356401384085</v>
      </c>
      <c r="BK182">
        <v>0.90942397720333812</v>
      </c>
      <c r="BL182">
        <v>0.953388968043965</v>
      </c>
      <c r="BM182">
        <v>0.945857927946265</v>
      </c>
      <c r="BN182">
        <v>0.9493181355587218</v>
      </c>
      <c r="BO182">
        <v>0.95990230002035415</v>
      </c>
      <c r="BP182">
        <v>0.96722979849379198</v>
      </c>
      <c r="BQ182">
        <v>0.79747608385914914</v>
      </c>
      <c r="BR182">
        <v>0.91695501730103801</v>
      </c>
      <c r="BS182">
        <v>0.96682271524526764</v>
      </c>
      <c r="BT182">
        <v>0.96967229798493793</v>
      </c>
      <c r="BU182">
        <v>0.82414003663749236</v>
      </c>
      <c r="BV182">
        <v>0.84673315693059226</v>
      </c>
      <c r="BW182">
        <v>0.87014044372074084</v>
      </c>
      <c r="BX182">
        <v>0.87767148381844085</v>
      </c>
      <c r="BY182">
        <v>0.88683085691023811</v>
      </c>
      <c r="BZ182">
        <v>0.89354773051088943</v>
      </c>
      <c r="CA182">
        <v>0.89945043761449217</v>
      </c>
      <c r="CB182">
        <v>0.90738856096071652</v>
      </c>
      <c r="CC182">
        <v>0.91308772644005698</v>
      </c>
      <c r="CD182">
        <v>0.92000814166497047</v>
      </c>
      <c r="CE182">
        <v>0.92346834927742727</v>
      </c>
      <c r="CF182">
        <v>0.92794626501119482</v>
      </c>
      <c r="CG182">
        <v>0.93344188886627311</v>
      </c>
    </row>
    <row r="183" spans="1:85" x14ac:dyDescent="0.25">
      <c r="A183" s="1">
        <v>31047</v>
      </c>
      <c r="B183">
        <v>0.95362082994304309</v>
      </c>
      <c r="C183">
        <v>0.96684296175752649</v>
      </c>
      <c r="D183">
        <v>0.96460537021969084</v>
      </c>
      <c r="E183">
        <v>0.96460537021969084</v>
      </c>
      <c r="F183">
        <v>0.95077298616761596</v>
      </c>
      <c r="G183">
        <v>0.95199349064279903</v>
      </c>
      <c r="H183">
        <v>0.98515052888527255</v>
      </c>
      <c r="I183">
        <v>0.77522375915378361</v>
      </c>
      <c r="J183">
        <v>0.97477624084621639</v>
      </c>
      <c r="K183">
        <v>0.78091944670463787</v>
      </c>
      <c r="L183">
        <v>0.91192026037428808</v>
      </c>
      <c r="M183">
        <v>0.97538649308380798</v>
      </c>
      <c r="N183">
        <v>0.9066314076484947</v>
      </c>
      <c r="O183">
        <v>0.91965012205044749</v>
      </c>
      <c r="P183">
        <v>0.9068348250610252</v>
      </c>
      <c r="Q183">
        <v>0.88791700569568754</v>
      </c>
      <c r="R183">
        <v>0.97558991049633847</v>
      </c>
      <c r="S183">
        <v>0.97558991049633847</v>
      </c>
      <c r="T183">
        <v>0.97213181448331976</v>
      </c>
      <c r="U183">
        <v>0.96704637917005698</v>
      </c>
      <c r="V183">
        <v>0.96806346623270956</v>
      </c>
      <c r="W183">
        <v>0.97233523189585025</v>
      </c>
      <c r="X183">
        <v>0.4239218877135883</v>
      </c>
      <c r="Y183">
        <v>0.96440195280716035</v>
      </c>
      <c r="Z183">
        <v>0.75244100895036614</v>
      </c>
      <c r="AA183">
        <v>0.71867371847030104</v>
      </c>
      <c r="AB183">
        <v>0.97640358014646056</v>
      </c>
      <c r="AC183">
        <v>0.97192839707078926</v>
      </c>
      <c r="AD183">
        <v>0.59072416598860866</v>
      </c>
      <c r="AE183">
        <v>0.97030105777054521</v>
      </c>
      <c r="AF183">
        <v>0.97294548413344184</v>
      </c>
      <c r="AG183">
        <v>0.81163547599674535</v>
      </c>
      <c r="AH183">
        <v>0.83299430431244914</v>
      </c>
      <c r="AI183">
        <v>0.86859235150528891</v>
      </c>
      <c r="AJ183">
        <v>0.86818551668022781</v>
      </c>
      <c r="AK183">
        <v>0.81875508543531328</v>
      </c>
      <c r="AL183">
        <v>0.89178193653376725</v>
      </c>
      <c r="AM183">
        <v>0.97477624084621639</v>
      </c>
      <c r="AN183">
        <v>0.97152156224572828</v>
      </c>
      <c r="AO183">
        <v>0.97111472742066718</v>
      </c>
      <c r="AP183">
        <v>0.88751017087062656</v>
      </c>
      <c r="AQ183">
        <v>0.97070789259560619</v>
      </c>
      <c r="AR183">
        <v>0.97030105777054521</v>
      </c>
      <c r="AS183">
        <v>0.88669650122050447</v>
      </c>
      <c r="AT183">
        <v>0.9532139951179821</v>
      </c>
      <c r="AU183">
        <v>0.92229454841334413</v>
      </c>
      <c r="AV183">
        <v>0.92351505288852731</v>
      </c>
      <c r="AW183">
        <v>0</v>
      </c>
      <c r="AX183">
        <v>0</v>
      </c>
      <c r="AY183">
        <v>0.44751830756712774</v>
      </c>
      <c r="AZ183">
        <v>0.36147274206672092</v>
      </c>
      <c r="BA183">
        <v>0.41232709519934907</v>
      </c>
      <c r="BB183">
        <v>0.87876322213181446</v>
      </c>
      <c r="BC183">
        <v>0.87062652563059395</v>
      </c>
      <c r="BD183">
        <v>0.90439381611065905</v>
      </c>
      <c r="BE183">
        <v>0.97111472742066718</v>
      </c>
      <c r="BF183">
        <v>0.98515052888527255</v>
      </c>
      <c r="BG183">
        <v>0.97091131000813669</v>
      </c>
      <c r="BH183">
        <v>0.88812042310821804</v>
      </c>
      <c r="BI183">
        <v>1</v>
      </c>
      <c r="BJ183">
        <v>0.89300244100895032</v>
      </c>
      <c r="BK183">
        <v>0.91008950366151342</v>
      </c>
      <c r="BL183">
        <v>0.95382424735557358</v>
      </c>
      <c r="BM183">
        <v>0.94629780309194467</v>
      </c>
      <c r="BN183">
        <v>0.94975589910496339</v>
      </c>
      <c r="BO183">
        <v>0.96074043938161102</v>
      </c>
      <c r="BP183">
        <v>0.96765663140764846</v>
      </c>
      <c r="BQ183">
        <v>0.79922701383238404</v>
      </c>
      <c r="BR183">
        <v>0.91619202603742877</v>
      </c>
      <c r="BS183">
        <v>0.96684296175752649</v>
      </c>
      <c r="BT183">
        <v>0.96969080553295361</v>
      </c>
      <c r="BU183">
        <v>0.84092758340113916</v>
      </c>
      <c r="BV183">
        <v>0.86411716842961761</v>
      </c>
      <c r="BW183">
        <v>0.87164361269324653</v>
      </c>
      <c r="BX183">
        <v>0.88079739625711961</v>
      </c>
      <c r="BY183">
        <v>0.88751017087062656</v>
      </c>
      <c r="BZ183">
        <v>0.89340927583401142</v>
      </c>
      <c r="CA183">
        <v>0.90134255492270143</v>
      </c>
      <c r="CB183">
        <v>0.90703824247355569</v>
      </c>
      <c r="CC183">
        <v>0.91395443449959313</v>
      </c>
      <c r="CD183">
        <v>0.91761594792514234</v>
      </c>
      <c r="CE183">
        <v>0.92209113100081364</v>
      </c>
      <c r="CF183">
        <v>0.927786818551668</v>
      </c>
      <c r="CG183">
        <v>0.93185516680227831</v>
      </c>
    </row>
    <row r="184" spans="1:85" x14ac:dyDescent="0.25">
      <c r="A184" s="1">
        <v>31078</v>
      </c>
      <c r="B184">
        <v>0.95308037535699719</v>
      </c>
      <c r="C184">
        <v>0.96817625458996326</v>
      </c>
      <c r="D184">
        <v>0.96491228070175439</v>
      </c>
      <c r="E184">
        <v>0.96491228070175439</v>
      </c>
      <c r="F184">
        <v>0.9510403916768666</v>
      </c>
      <c r="G184">
        <v>0.95328437372501018</v>
      </c>
      <c r="H184">
        <v>0.98633210934312521</v>
      </c>
      <c r="I184">
        <v>0.77560179518563854</v>
      </c>
      <c r="J184">
        <v>0.97470420236638111</v>
      </c>
      <c r="K184">
        <v>0.78314973480212158</v>
      </c>
      <c r="L184">
        <v>0.9137086903304773</v>
      </c>
      <c r="M184">
        <v>0.9753161974704202</v>
      </c>
      <c r="N184">
        <v>0.90656874745002036</v>
      </c>
      <c r="O184">
        <v>0.92044063647490815</v>
      </c>
      <c r="P184">
        <v>0.90677274581803347</v>
      </c>
      <c r="Q184">
        <v>0.88841289269685841</v>
      </c>
      <c r="R184">
        <v>0.9755201958384333</v>
      </c>
      <c r="S184">
        <v>0.9755201958384333</v>
      </c>
      <c r="T184">
        <v>0.97205222358221133</v>
      </c>
      <c r="U184">
        <v>0.96695226438188497</v>
      </c>
      <c r="V184">
        <v>0.96919624643002855</v>
      </c>
      <c r="W184">
        <v>0.97225622195022443</v>
      </c>
      <c r="X184">
        <v>0.42370461036311707</v>
      </c>
      <c r="Y184">
        <v>0.96430028559771519</v>
      </c>
      <c r="Z184">
        <v>0.75091799265605874</v>
      </c>
      <c r="AA184">
        <v>0.71787025703794372</v>
      </c>
      <c r="AB184">
        <v>0.97633618931048549</v>
      </c>
      <c r="AC184">
        <v>0.97307221542227662</v>
      </c>
      <c r="AD184">
        <v>0.59016727866177066</v>
      </c>
      <c r="AE184">
        <v>0.97103223174214603</v>
      </c>
      <c r="AF184">
        <v>0.97368421052631582</v>
      </c>
      <c r="AG184">
        <v>0.81150550795593634</v>
      </c>
      <c r="AH184">
        <v>0.83231334149326808</v>
      </c>
      <c r="AI184">
        <v>0.86760505915952668</v>
      </c>
      <c r="AJ184">
        <v>0.86740106079151369</v>
      </c>
      <c r="AK184">
        <v>0.81884944920440639</v>
      </c>
      <c r="AL184">
        <v>0.89269685842513258</v>
      </c>
      <c r="AM184">
        <v>0.97470420236638111</v>
      </c>
      <c r="AN184">
        <v>0.97184822521419834</v>
      </c>
      <c r="AO184">
        <v>0.97164422684618523</v>
      </c>
      <c r="AP184">
        <v>0.88718890248878013</v>
      </c>
      <c r="AQ184">
        <v>0.97123623011015914</v>
      </c>
      <c r="AR184">
        <v>0.97103223174214603</v>
      </c>
      <c r="AS184">
        <v>0.88739290085679312</v>
      </c>
      <c r="AT184">
        <v>0.95287637698898409</v>
      </c>
      <c r="AU184">
        <v>0.92370461036311713</v>
      </c>
      <c r="AV184">
        <v>0.92513259893920852</v>
      </c>
      <c r="AW184">
        <v>0</v>
      </c>
      <c r="AX184">
        <v>0</v>
      </c>
      <c r="AY184">
        <v>0.44145246838025298</v>
      </c>
      <c r="AZ184">
        <v>0.35536515707874339</v>
      </c>
      <c r="BA184">
        <v>0.41370869033047736</v>
      </c>
      <c r="BB184">
        <v>0.88025295797633618</v>
      </c>
      <c r="BC184">
        <v>0.87188902488780085</v>
      </c>
      <c r="BD184">
        <v>0.90514075887392897</v>
      </c>
      <c r="BE184">
        <v>0.97164422684618523</v>
      </c>
      <c r="BF184">
        <v>0.98633210934312521</v>
      </c>
      <c r="BG184">
        <v>0.97144022847817213</v>
      </c>
      <c r="BH184">
        <v>0.88882088943288451</v>
      </c>
      <c r="BI184">
        <v>1</v>
      </c>
      <c r="BJ184">
        <v>0.89392084863321097</v>
      </c>
      <c r="BK184">
        <v>0.91228070175438591</v>
      </c>
      <c r="BL184">
        <v>0.95491636066911467</v>
      </c>
      <c r="BM184">
        <v>0.94716442268461853</v>
      </c>
      <c r="BN184">
        <v>0.94961240310077522</v>
      </c>
      <c r="BO184">
        <v>0.96083231334149322</v>
      </c>
      <c r="BP184">
        <v>0.96838025295797636</v>
      </c>
      <c r="BQ184">
        <v>0.80069359445124444</v>
      </c>
      <c r="BR184">
        <v>0.91595267237862099</v>
      </c>
      <c r="BS184">
        <v>0.96817625458996326</v>
      </c>
      <c r="BT184">
        <v>0.96960424316605465</v>
      </c>
      <c r="BU184">
        <v>0.85822113423092616</v>
      </c>
      <c r="BV184">
        <v>0.86556507547939621</v>
      </c>
      <c r="BW184">
        <v>0.87474500203998373</v>
      </c>
      <c r="BX184">
        <v>0.88147694818441458</v>
      </c>
      <c r="BY184">
        <v>0.88739290085679312</v>
      </c>
      <c r="BZ184">
        <v>0.89534883720930236</v>
      </c>
      <c r="CA184">
        <v>0.90106079151366791</v>
      </c>
      <c r="CB184">
        <v>0.90799673602611175</v>
      </c>
      <c r="CC184">
        <v>0.91166870665034683</v>
      </c>
      <c r="CD184">
        <v>0.91615667074663398</v>
      </c>
      <c r="CE184">
        <v>0.92186862505099965</v>
      </c>
      <c r="CF184">
        <v>0.9263565891472868</v>
      </c>
      <c r="CG184">
        <v>0.9390044879640963</v>
      </c>
    </row>
    <row r="185" spans="1:85" x14ac:dyDescent="0.25">
      <c r="A185" s="1">
        <v>31106</v>
      </c>
      <c r="B185">
        <v>0.9448234349919743</v>
      </c>
      <c r="C185">
        <v>0.9596709470304976</v>
      </c>
      <c r="D185">
        <v>0.9480337078651685</v>
      </c>
      <c r="E185">
        <v>0.9482343499197432</v>
      </c>
      <c r="F185">
        <v>0.9376003210272873</v>
      </c>
      <c r="G185">
        <v>0.9380016051364366</v>
      </c>
      <c r="H185">
        <v>0.9628812199036918</v>
      </c>
      <c r="I185">
        <v>0.7682584269662921</v>
      </c>
      <c r="J185">
        <v>0.968900481540931</v>
      </c>
      <c r="K185">
        <v>0.7604333868378812</v>
      </c>
      <c r="L185">
        <v>0.9173354735152488</v>
      </c>
      <c r="M185">
        <v>0.968900481540931</v>
      </c>
      <c r="N185">
        <v>0.8996789727126806</v>
      </c>
      <c r="O185">
        <v>0.9185393258426966</v>
      </c>
      <c r="P185">
        <v>0.898876404494382</v>
      </c>
      <c r="Q185">
        <v>0.882223113964687</v>
      </c>
      <c r="R185">
        <v>0.9697030497592295</v>
      </c>
      <c r="S185">
        <v>0.9697030497592295</v>
      </c>
      <c r="T185">
        <v>0.9662921348314607</v>
      </c>
      <c r="U185">
        <v>0.9592696629213483</v>
      </c>
      <c r="V185">
        <v>0.9610754414125201</v>
      </c>
      <c r="W185">
        <v>0.9646869983948636</v>
      </c>
      <c r="X185">
        <v>0.4169341894060995</v>
      </c>
      <c r="Y185">
        <v>0.9512439807383628</v>
      </c>
      <c r="Z185">
        <v>0.7259229534510433</v>
      </c>
      <c r="AA185">
        <v>0.7070626003210273</v>
      </c>
      <c r="AB185">
        <v>0.97030497592295351</v>
      </c>
      <c r="AC185">
        <v>0.9658908507223114</v>
      </c>
      <c r="AD185">
        <v>0.588884430176565</v>
      </c>
      <c r="AE185">
        <v>0.96408507223113959</v>
      </c>
      <c r="AF185">
        <v>0.9674959871589085</v>
      </c>
      <c r="AG185">
        <v>0.8007624398073836</v>
      </c>
      <c r="AH185">
        <v>0.8240369181380417</v>
      </c>
      <c r="AI185">
        <v>0.8589486356340289</v>
      </c>
      <c r="AJ185">
        <v>0.8585473515248796</v>
      </c>
      <c r="AK185">
        <v>0.8029695024077047</v>
      </c>
      <c r="AL185">
        <v>0.8784109149277689</v>
      </c>
      <c r="AM185">
        <v>0.968900481540931</v>
      </c>
      <c r="AN185">
        <v>0.9644863563402889</v>
      </c>
      <c r="AO185">
        <v>0.966091492776886</v>
      </c>
      <c r="AP185">
        <v>0.8747993579454254</v>
      </c>
      <c r="AQ185">
        <v>0.9650882825040128</v>
      </c>
      <c r="AR185">
        <v>0.96408507223113959</v>
      </c>
      <c r="AS185">
        <v>0.8884430176565008</v>
      </c>
      <c r="AT185">
        <v>0.944422150882825</v>
      </c>
      <c r="AU185">
        <v>0.920545746388443</v>
      </c>
      <c r="AV185">
        <v>0.9235553772070626</v>
      </c>
      <c r="AW185">
        <v>0</v>
      </c>
      <c r="AX185">
        <v>0</v>
      </c>
      <c r="AY185">
        <v>0.42837078651685395</v>
      </c>
      <c r="AZ185">
        <v>0.34329855537720705</v>
      </c>
      <c r="BA185">
        <v>0.41613162118780095</v>
      </c>
      <c r="BB185">
        <v>0.8567415730337079</v>
      </c>
      <c r="BC185">
        <v>0.85553772070626</v>
      </c>
      <c r="BD185">
        <v>0.8968699839486356</v>
      </c>
      <c r="BE185">
        <v>0.966091492776886</v>
      </c>
      <c r="BF185">
        <v>0.9628812199036918</v>
      </c>
      <c r="BG185">
        <v>0.9652889245585875</v>
      </c>
      <c r="BH185">
        <v>0.8820224719101124</v>
      </c>
      <c r="BI185">
        <v>1</v>
      </c>
      <c r="BJ185">
        <v>0.8802166934189406</v>
      </c>
      <c r="BK185">
        <v>0.89486356340288919</v>
      </c>
      <c r="BL185">
        <v>0.9404093097913323</v>
      </c>
      <c r="BM185">
        <v>0.8782102728731942</v>
      </c>
      <c r="BN185">
        <v>0.9249598715890851</v>
      </c>
      <c r="BO185">
        <v>0.9520465489566613</v>
      </c>
      <c r="BP185">
        <v>0.9612760834670947</v>
      </c>
      <c r="BQ185">
        <v>0.7835072231139647</v>
      </c>
      <c r="BR185">
        <v>0.906099518459069</v>
      </c>
      <c r="BS185">
        <v>0.9596709470304976</v>
      </c>
      <c r="BT185">
        <v>0.9618780096308186</v>
      </c>
      <c r="BU185">
        <v>0.8463081861958266</v>
      </c>
      <c r="BV185">
        <v>0.85553772070626</v>
      </c>
      <c r="BW185">
        <v>0.8619582664526485</v>
      </c>
      <c r="BX185">
        <v>0.867776886035313</v>
      </c>
      <c r="BY185">
        <v>0.8756019261637239</v>
      </c>
      <c r="BZ185">
        <v>0.8812199036918138</v>
      </c>
      <c r="CA185">
        <v>0.8880417335473515</v>
      </c>
      <c r="CB185">
        <v>0.8918539325842697</v>
      </c>
      <c r="CC185">
        <v>0.8962680577849117</v>
      </c>
      <c r="CD185">
        <v>0.9018860353130016</v>
      </c>
      <c r="CE185">
        <v>0.9063001605136437</v>
      </c>
      <c r="CF185">
        <v>0.9189406099518459</v>
      </c>
      <c r="CG185">
        <v>0.9211476725521669</v>
      </c>
    </row>
    <row r="186" spans="1:85" x14ac:dyDescent="0.25">
      <c r="A186" s="1">
        <v>31137</v>
      </c>
      <c r="B186">
        <v>0.94465687261018316</v>
      </c>
      <c r="C186">
        <v>0.96075669148722076</v>
      </c>
      <c r="D186">
        <v>0.94787683638559062</v>
      </c>
      <c r="E186">
        <v>0.94807808412155359</v>
      </c>
      <c r="F186">
        <v>0.93721070637955328</v>
      </c>
      <c r="G186">
        <v>0.93761320185147912</v>
      </c>
      <c r="H186">
        <v>0.96357415979070238</v>
      </c>
      <c r="I186">
        <v>0.7693700945864359</v>
      </c>
      <c r="J186">
        <v>0.96860535318977659</v>
      </c>
      <c r="K186">
        <v>0.762125176091769</v>
      </c>
      <c r="L186">
        <v>0.91849466693499693</v>
      </c>
      <c r="M186">
        <v>0.96880660092573956</v>
      </c>
      <c r="N186">
        <v>0.89937613201851474</v>
      </c>
      <c r="O186">
        <v>0.9186959146709599</v>
      </c>
      <c r="P186">
        <v>0.89877238881062593</v>
      </c>
      <c r="Q186">
        <v>0.88206882672569931</v>
      </c>
      <c r="R186">
        <v>0.96961159186959145</v>
      </c>
      <c r="S186">
        <v>0.96961159186959145</v>
      </c>
      <c r="T186">
        <v>0.96598913262225805</v>
      </c>
      <c r="U186">
        <v>0.95894546186355401</v>
      </c>
      <c r="V186">
        <v>0.96115918695914671</v>
      </c>
      <c r="W186">
        <v>0.96377540752666535</v>
      </c>
      <c r="X186">
        <v>0.41859529080297847</v>
      </c>
      <c r="Y186">
        <v>0.95049305695310926</v>
      </c>
      <c r="Z186">
        <v>0.72590058361843435</v>
      </c>
      <c r="AA186">
        <v>0.70819078285369286</v>
      </c>
      <c r="AB186">
        <v>0.96941034413362848</v>
      </c>
      <c r="AC186">
        <v>0.96598913262225805</v>
      </c>
      <c r="AD186">
        <v>0.58804588448379957</v>
      </c>
      <c r="AE186">
        <v>0.96437915073455427</v>
      </c>
      <c r="AF186">
        <v>0.96780036224592469</v>
      </c>
      <c r="AG186">
        <v>0.80156973234051121</v>
      </c>
      <c r="AH186">
        <v>0.82410947876836382</v>
      </c>
      <c r="AI186">
        <v>0.8587240893539948</v>
      </c>
      <c r="AJ186">
        <v>0.8587240893539948</v>
      </c>
      <c r="AK186">
        <v>0.80317971422821488</v>
      </c>
      <c r="AL186">
        <v>0.87824511974240294</v>
      </c>
      <c r="AM186">
        <v>0.96860535318977659</v>
      </c>
      <c r="AN186">
        <v>0.9641779029985913</v>
      </c>
      <c r="AO186">
        <v>0.96558663715033211</v>
      </c>
      <c r="AP186">
        <v>0.87502515596699537</v>
      </c>
      <c r="AQ186">
        <v>0.96518414167840616</v>
      </c>
      <c r="AR186">
        <v>0.96437915073455427</v>
      </c>
      <c r="AS186">
        <v>0.88951499295632919</v>
      </c>
      <c r="AT186">
        <v>0.94445562487422019</v>
      </c>
      <c r="AU186">
        <v>0.92131213523847855</v>
      </c>
      <c r="AV186">
        <v>0.92453209901388611</v>
      </c>
      <c r="AW186">
        <v>0</v>
      </c>
      <c r="AX186">
        <v>0</v>
      </c>
      <c r="AY186">
        <v>0.43348762326423829</v>
      </c>
      <c r="AZ186">
        <v>0.34735359227208695</v>
      </c>
      <c r="BA186">
        <v>0.41597907023545982</v>
      </c>
      <c r="BB186">
        <v>0.85751660293821697</v>
      </c>
      <c r="BC186">
        <v>0.85630911652243913</v>
      </c>
      <c r="BD186">
        <v>0.89716240692292215</v>
      </c>
      <c r="BE186">
        <v>0.96558663715033211</v>
      </c>
      <c r="BF186">
        <v>0.96357415979070238</v>
      </c>
      <c r="BG186">
        <v>0.96478164620648021</v>
      </c>
      <c r="BH186">
        <v>0.88186757898973633</v>
      </c>
      <c r="BI186">
        <v>1</v>
      </c>
      <c r="BJ186">
        <v>0.88025759710203255</v>
      </c>
      <c r="BK186">
        <v>0.89494868182732945</v>
      </c>
      <c r="BL186">
        <v>0.94083316562688668</v>
      </c>
      <c r="BM186">
        <v>0.87905011068625483</v>
      </c>
      <c r="BN186">
        <v>0.92553833769370097</v>
      </c>
      <c r="BO186">
        <v>0.95129804789696115</v>
      </c>
      <c r="BP186">
        <v>0.96015294827933184</v>
      </c>
      <c r="BQ186">
        <v>0.78204870195210308</v>
      </c>
      <c r="BR186">
        <v>0.90621855504125581</v>
      </c>
      <c r="BS186">
        <v>0.96075669148722076</v>
      </c>
      <c r="BT186">
        <v>0.96095793922318373</v>
      </c>
      <c r="BU186">
        <v>0.85168041859529076</v>
      </c>
      <c r="BV186">
        <v>0.85812034614610588</v>
      </c>
      <c r="BW186">
        <v>0.86375528275306901</v>
      </c>
      <c r="BX186">
        <v>0.87160394445562484</v>
      </c>
      <c r="BY186">
        <v>0.87723888106258807</v>
      </c>
      <c r="BZ186">
        <v>0.88408130408532903</v>
      </c>
      <c r="CA186">
        <v>0.88790501106862552</v>
      </c>
      <c r="CB186">
        <v>0.89233246125981081</v>
      </c>
      <c r="CC186">
        <v>0.89796739786677404</v>
      </c>
      <c r="CD186">
        <v>0.90239484805795933</v>
      </c>
      <c r="CE186">
        <v>0.9150734554236265</v>
      </c>
      <c r="CF186">
        <v>0.9172871805192192</v>
      </c>
      <c r="CG186">
        <v>0.92070839203058963</v>
      </c>
    </row>
    <row r="187" spans="1:85" x14ac:dyDescent="0.25">
      <c r="A187" s="1">
        <v>31167</v>
      </c>
      <c r="B187">
        <v>0.94439967767929089</v>
      </c>
      <c r="C187">
        <v>0.96112006446414178</v>
      </c>
      <c r="D187">
        <v>0.94721998388396456</v>
      </c>
      <c r="E187">
        <v>0.94742143432715553</v>
      </c>
      <c r="F187">
        <v>0.93593875906526991</v>
      </c>
      <c r="G187">
        <v>0.93795326349717967</v>
      </c>
      <c r="H187">
        <v>0.96353746978243349</v>
      </c>
      <c r="I187">
        <v>0.76954069298952454</v>
      </c>
      <c r="J187">
        <v>0.96857373086220788</v>
      </c>
      <c r="K187">
        <v>0.76087832393231269</v>
      </c>
      <c r="L187">
        <v>0.91841257050765512</v>
      </c>
      <c r="M187">
        <v>0.96877518130539886</v>
      </c>
      <c r="N187">
        <v>0.89887187751813058</v>
      </c>
      <c r="O187">
        <v>0.91921837228041903</v>
      </c>
      <c r="P187">
        <v>0.89826752618855765</v>
      </c>
      <c r="Q187">
        <v>0.88195004029008861</v>
      </c>
      <c r="R187">
        <v>0.96958098307816276</v>
      </c>
      <c r="S187">
        <v>0.96958098307816276</v>
      </c>
      <c r="T187">
        <v>0.96575342465753422</v>
      </c>
      <c r="U187">
        <v>0.95910556003223202</v>
      </c>
      <c r="V187">
        <v>0.96132151490733275</v>
      </c>
      <c r="W187">
        <v>0.96333601933924251</v>
      </c>
      <c r="X187">
        <v>0.41841257050765512</v>
      </c>
      <c r="Y187">
        <v>0.94983883964544724</v>
      </c>
      <c r="Z187">
        <v>0.72622884770346496</v>
      </c>
      <c r="AA187">
        <v>0.70789685737308627</v>
      </c>
      <c r="AB187">
        <v>0.96897663174858983</v>
      </c>
      <c r="AC187">
        <v>0.96635777598710715</v>
      </c>
      <c r="AD187">
        <v>0.58843674456083805</v>
      </c>
      <c r="AE187">
        <v>0.96454472199838837</v>
      </c>
      <c r="AF187">
        <v>0.96796937953263495</v>
      </c>
      <c r="AG187">
        <v>0.80197421434327154</v>
      </c>
      <c r="AH187">
        <v>0.82493956486704267</v>
      </c>
      <c r="AI187">
        <v>0.85938759065269943</v>
      </c>
      <c r="AJ187">
        <v>0.85938759065269943</v>
      </c>
      <c r="AK187">
        <v>0.80157131345688959</v>
      </c>
      <c r="AL187">
        <v>0.87771958098307812</v>
      </c>
      <c r="AM187">
        <v>0.96857373086220788</v>
      </c>
      <c r="AN187">
        <v>0.96414182111200641</v>
      </c>
      <c r="AO187">
        <v>0.96575342465753422</v>
      </c>
      <c r="AP187">
        <v>0.87449637389202262</v>
      </c>
      <c r="AQ187">
        <v>0.96535052377115227</v>
      </c>
      <c r="AR187">
        <v>0.96454472199838837</v>
      </c>
      <c r="AS187">
        <v>0.8904109589041096</v>
      </c>
      <c r="AT187">
        <v>0.94419822723609992</v>
      </c>
      <c r="AU187">
        <v>0.92203867848509269</v>
      </c>
      <c r="AV187">
        <v>0.92506043513295733</v>
      </c>
      <c r="AW187">
        <v>0</v>
      </c>
      <c r="AX187">
        <v>0</v>
      </c>
      <c r="AY187">
        <v>0.43795326349717967</v>
      </c>
      <c r="AZ187">
        <v>0.34830781627719581</v>
      </c>
      <c r="BA187">
        <v>0.41619661563255439</v>
      </c>
      <c r="BB187">
        <v>0.85616438356164382</v>
      </c>
      <c r="BC187">
        <v>0.85535858178887991</v>
      </c>
      <c r="BD187">
        <v>0.89685737308622082</v>
      </c>
      <c r="BE187">
        <v>0.96575342465753422</v>
      </c>
      <c r="BF187">
        <v>0.96353746978243349</v>
      </c>
      <c r="BG187">
        <v>0.96494762288477032</v>
      </c>
      <c r="BH187">
        <v>0.88174858984689763</v>
      </c>
      <c r="BI187">
        <v>1</v>
      </c>
      <c r="BJ187">
        <v>0.87973408541498788</v>
      </c>
      <c r="BK187">
        <v>0.89504431909750204</v>
      </c>
      <c r="BL187">
        <v>0.9401692183722804</v>
      </c>
      <c r="BM187">
        <v>0.87751813053988714</v>
      </c>
      <c r="BN187">
        <v>0.92405318291700245</v>
      </c>
      <c r="BO187">
        <v>0.95084609186140212</v>
      </c>
      <c r="BP187">
        <v>0.95991136180499592</v>
      </c>
      <c r="BQ187">
        <v>0.78122481869460114</v>
      </c>
      <c r="BR187">
        <v>0.90652699435938755</v>
      </c>
      <c r="BS187">
        <v>0.96112006446414178</v>
      </c>
      <c r="BT187">
        <v>0.96031426269137787</v>
      </c>
      <c r="BU187">
        <v>0.85576148267526186</v>
      </c>
      <c r="BV187">
        <v>0.86120064464141821</v>
      </c>
      <c r="BW187">
        <v>0.86905721192586627</v>
      </c>
      <c r="BX187">
        <v>0.87469782433521359</v>
      </c>
      <c r="BY187">
        <v>0.88134568896051568</v>
      </c>
      <c r="BZ187">
        <v>0.88517324738114422</v>
      </c>
      <c r="CA187">
        <v>0.88940370668815472</v>
      </c>
      <c r="CB187">
        <v>0.89504431909750204</v>
      </c>
      <c r="CC187">
        <v>0.89947622884770351</v>
      </c>
      <c r="CD187">
        <v>0.91216760676873487</v>
      </c>
      <c r="CE187">
        <v>0.91438356164383561</v>
      </c>
      <c r="CF187">
        <v>0.9178082191780822</v>
      </c>
      <c r="CG187">
        <v>0.92224012892828366</v>
      </c>
    </row>
    <row r="188" spans="1:85" x14ac:dyDescent="0.25">
      <c r="A188" s="1">
        <v>31198</v>
      </c>
      <c r="B188">
        <v>0.95238095238095233</v>
      </c>
      <c r="C188">
        <v>0.95863599677158995</v>
      </c>
      <c r="D188">
        <v>0.96166263115415662</v>
      </c>
      <c r="E188">
        <v>0.96166263115415662</v>
      </c>
      <c r="F188">
        <v>0.9463276836158192</v>
      </c>
      <c r="G188">
        <v>0.95117029862792579</v>
      </c>
      <c r="H188">
        <v>0.97114608555286519</v>
      </c>
      <c r="I188">
        <v>0.80548829701372071</v>
      </c>
      <c r="J188">
        <v>0.96791767554479424</v>
      </c>
      <c r="K188">
        <v>0.77966101694915257</v>
      </c>
      <c r="L188">
        <v>0.91747376916868439</v>
      </c>
      <c r="M188">
        <v>0.9687247780468119</v>
      </c>
      <c r="N188">
        <v>0.89991928974979818</v>
      </c>
      <c r="O188">
        <v>0.91888619854721554</v>
      </c>
      <c r="P188">
        <v>0.90032284100080706</v>
      </c>
      <c r="Q188">
        <v>0.88216303470540758</v>
      </c>
      <c r="R188">
        <v>0.96953188054882966</v>
      </c>
      <c r="S188">
        <v>0.96953188054882966</v>
      </c>
      <c r="T188">
        <v>0.96489104116222757</v>
      </c>
      <c r="U188">
        <v>0.96045197740112997</v>
      </c>
      <c r="V188">
        <v>0.96085552865213886</v>
      </c>
      <c r="W188">
        <v>0.96448748991121869</v>
      </c>
      <c r="X188">
        <v>0.41666666666666669</v>
      </c>
      <c r="Y188">
        <v>0.95641646489104115</v>
      </c>
      <c r="Z188">
        <v>0.7233656174334141</v>
      </c>
      <c r="AA188">
        <v>0.70117029862792579</v>
      </c>
      <c r="AB188">
        <v>0.96993543179983854</v>
      </c>
      <c r="AC188">
        <v>0.96589991928974983</v>
      </c>
      <c r="AD188">
        <v>0.59443099273607747</v>
      </c>
      <c r="AE188">
        <v>0.96388216303470542</v>
      </c>
      <c r="AF188">
        <v>0.96751412429378536</v>
      </c>
      <c r="AG188">
        <v>0.8125504439063761</v>
      </c>
      <c r="AH188">
        <v>0.8371670702179177</v>
      </c>
      <c r="AI188">
        <v>0.86057304277643265</v>
      </c>
      <c r="AJ188">
        <v>0.86057304277643265</v>
      </c>
      <c r="AK188">
        <v>0.81396287328490713</v>
      </c>
      <c r="AL188">
        <v>0.8861985472154964</v>
      </c>
      <c r="AM188">
        <v>0.96791767554479424</v>
      </c>
      <c r="AN188">
        <v>0.9642857142857143</v>
      </c>
      <c r="AO188">
        <v>0.96468926553672318</v>
      </c>
      <c r="AP188">
        <v>0.88418079096045199</v>
      </c>
      <c r="AQ188">
        <v>0.9642857142857143</v>
      </c>
      <c r="AR188">
        <v>0.9640839386602098</v>
      </c>
      <c r="AS188">
        <v>0.90032284100080706</v>
      </c>
      <c r="AT188">
        <v>0.95217917675544794</v>
      </c>
      <c r="AU188">
        <v>0.92473769168684428</v>
      </c>
      <c r="AV188">
        <v>0.92675544794188858</v>
      </c>
      <c r="AW188">
        <v>0</v>
      </c>
      <c r="AX188">
        <v>0</v>
      </c>
      <c r="AY188">
        <v>0.43946731234866826</v>
      </c>
      <c r="AZ188">
        <v>0.34826472962066185</v>
      </c>
      <c r="BA188">
        <v>0.40314769975786924</v>
      </c>
      <c r="BB188">
        <v>0.87691686844229222</v>
      </c>
      <c r="BC188">
        <v>0.86945117029862795</v>
      </c>
      <c r="BD188">
        <v>0.89769975786924938</v>
      </c>
      <c r="BE188">
        <v>0.96468926553672318</v>
      </c>
      <c r="BF188">
        <v>0.97114608555286519</v>
      </c>
      <c r="BG188">
        <v>0.9642857142857143</v>
      </c>
      <c r="BH188">
        <v>0.88236481033091207</v>
      </c>
      <c r="BI188">
        <v>1</v>
      </c>
      <c r="BJ188">
        <v>0.88781275221953193</v>
      </c>
      <c r="BK188">
        <v>0.90879741727199359</v>
      </c>
      <c r="BL188">
        <v>0.95379338175948347</v>
      </c>
      <c r="BM188">
        <v>0.94693301049233247</v>
      </c>
      <c r="BN188">
        <v>0.94895076674737688</v>
      </c>
      <c r="BO188">
        <v>0.95177562550443906</v>
      </c>
      <c r="BP188">
        <v>0.96045197740112997</v>
      </c>
      <c r="BQ188">
        <v>0.78813559322033899</v>
      </c>
      <c r="BR188">
        <v>0.91202582728006454</v>
      </c>
      <c r="BS188">
        <v>0.95863599677158995</v>
      </c>
      <c r="BT188">
        <v>0.96146085552865213</v>
      </c>
      <c r="BU188">
        <v>0.85512510088781279</v>
      </c>
      <c r="BV188">
        <v>0.86299435028248583</v>
      </c>
      <c r="BW188">
        <v>0.86864406779661019</v>
      </c>
      <c r="BX188">
        <v>0.87530266343825669</v>
      </c>
      <c r="BY188">
        <v>0.87913640032284102</v>
      </c>
      <c r="BZ188">
        <v>0.88337368845843423</v>
      </c>
      <c r="CA188">
        <v>0.88902340597255847</v>
      </c>
      <c r="CB188">
        <v>0.89346246973365617</v>
      </c>
      <c r="CC188">
        <v>0.9061743341404358</v>
      </c>
      <c r="CD188">
        <v>0.90839386602098471</v>
      </c>
      <c r="CE188">
        <v>0.91182405165456015</v>
      </c>
      <c r="CF188">
        <v>0.91626311541565775</v>
      </c>
      <c r="CG188">
        <v>0.92372881355932202</v>
      </c>
    </row>
    <row r="189" spans="1:85" x14ac:dyDescent="0.25">
      <c r="A189" s="1">
        <v>31228</v>
      </c>
      <c r="B189">
        <v>0.95208121827411163</v>
      </c>
      <c r="C189">
        <v>0.95837563451776653</v>
      </c>
      <c r="D189">
        <v>0.96162436548223351</v>
      </c>
      <c r="E189">
        <v>0.96162436548223351</v>
      </c>
      <c r="F189">
        <v>0.94578680203045684</v>
      </c>
      <c r="G189">
        <v>0.95045685279187819</v>
      </c>
      <c r="H189">
        <v>0.97197969543147211</v>
      </c>
      <c r="I189">
        <v>0.80771573604060909</v>
      </c>
      <c r="J189">
        <v>0.96730964467005076</v>
      </c>
      <c r="K189">
        <v>0.7796954314720812</v>
      </c>
      <c r="L189">
        <v>0.91756345177664977</v>
      </c>
      <c r="M189">
        <v>0.96812182741116748</v>
      </c>
      <c r="N189">
        <v>0.89908629441624366</v>
      </c>
      <c r="O189">
        <v>0.91878172588832485</v>
      </c>
      <c r="P189">
        <v>0.89949238578680202</v>
      </c>
      <c r="Q189">
        <v>0.88182741116751273</v>
      </c>
      <c r="R189">
        <v>0.96893401015228431</v>
      </c>
      <c r="S189">
        <v>0.96893401015228431</v>
      </c>
      <c r="T189">
        <v>0.96406091370558378</v>
      </c>
      <c r="U189">
        <v>0.95979695431472078</v>
      </c>
      <c r="V189">
        <v>0.96060913705583761</v>
      </c>
      <c r="W189">
        <v>0.96304568527918777</v>
      </c>
      <c r="X189">
        <v>0.41624365482233505</v>
      </c>
      <c r="Y189">
        <v>0.95532994923857872</v>
      </c>
      <c r="Z189">
        <v>0.72446700507614215</v>
      </c>
      <c r="AA189">
        <v>0.70091370558375632</v>
      </c>
      <c r="AB189">
        <v>0.96852791878172584</v>
      </c>
      <c r="AC189">
        <v>0.96568527918781721</v>
      </c>
      <c r="AD189">
        <v>0.59756345177664971</v>
      </c>
      <c r="AE189">
        <v>0.96324873096446706</v>
      </c>
      <c r="AF189">
        <v>0.96710659898477158</v>
      </c>
      <c r="AG189">
        <v>0.81299492385786798</v>
      </c>
      <c r="AH189">
        <v>0.8375634517766497</v>
      </c>
      <c r="AI189">
        <v>0.86030456852791881</v>
      </c>
      <c r="AJ189">
        <v>0.86030456852791881</v>
      </c>
      <c r="AK189">
        <v>0.81340101522842645</v>
      </c>
      <c r="AL189">
        <v>0.88568527918781725</v>
      </c>
      <c r="AM189">
        <v>0.96730964467005076</v>
      </c>
      <c r="AN189">
        <v>0.9638578680203046</v>
      </c>
      <c r="AO189">
        <v>0.96365482233502542</v>
      </c>
      <c r="AP189">
        <v>0.88365482233502535</v>
      </c>
      <c r="AQ189">
        <v>0.96345177664974624</v>
      </c>
      <c r="AR189">
        <v>0.96345177664974624</v>
      </c>
      <c r="AS189">
        <v>0.90050761421319792</v>
      </c>
      <c r="AT189">
        <v>0.95187817258883245</v>
      </c>
      <c r="AU189">
        <v>0.92223350253807101</v>
      </c>
      <c r="AV189">
        <v>0.92426395939086292</v>
      </c>
      <c r="AW189">
        <v>0</v>
      </c>
      <c r="AX189">
        <v>0</v>
      </c>
      <c r="AY189">
        <v>0.43736040609137056</v>
      </c>
      <c r="AZ189">
        <v>0.34883248730964467</v>
      </c>
      <c r="BA189">
        <v>0.40345177664974619</v>
      </c>
      <c r="BB189">
        <v>0.87756345177664974</v>
      </c>
      <c r="BC189">
        <v>0.87005076142131976</v>
      </c>
      <c r="BD189">
        <v>0.89746192893401011</v>
      </c>
      <c r="BE189">
        <v>0.96365482233502542</v>
      </c>
      <c r="BF189">
        <v>0.97197969543147211</v>
      </c>
      <c r="BG189">
        <v>0.96345177664974624</v>
      </c>
      <c r="BH189">
        <v>0.88203045685279191</v>
      </c>
      <c r="BI189">
        <v>1</v>
      </c>
      <c r="BJ189">
        <v>0.8873096446700508</v>
      </c>
      <c r="BK189">
        <v>0.90781725888324871</v>
      </c>
      <c r="BL189">
        <v>0.95370558375634518</v>
      </c>
      <c r="BM189">
        <v>0.94700507614213203</v>
      </c>
      <c r="BN189">
        <v>0.94822335025380711</v>
      </c>
      <c r="BO189">
        <v>0.95045685279187819</v>
      </c>
      <c r="BP189">
        <v>0.95878172588832489</v>
      </c>
      <c r="BQ189">
        <v>0.78842639593908626</v>
      </c>
      <c r="BR189">
        <v>0.91065989847715734</v>
      </c>
      <c r="BS189">
        <v>0.95837563451776653</v>
      </c>
      <c r="BT189">
        <v>0.95979695431472078</v>
      </c>
      <c r="BU189">
        <v>0.85888324873096444</v>
      </c>
      <c r="BV189">
        <v>0.86436548223350251</v>
      </c>
      <c r="BW189">
        <v>0.87106598984771577</v>
      </c>
      <c r="BX189">
        <v>0.87492385786802029</v>
      </c>
      <c r="BY189">
        <v>0.87918781725888329</v>
      </c>
      <c r="BZ189">
        <v>0.88487309644670054</v>
      </c>
      <c r="CA189">
        <v>0.8893401015228426</v>
      </c>
      <c r="CB189">
        <v>0.90213197969543146</v>
      </c>
      <c r="CC189">
        <v>0.90436548223350255</v>
      </c>
      <c r="CD189">
        <v>0.90781725888324871</v>
      </c>
      <c r="CE189">
        <v>0.91248730964467006</v>
      </c>
      <c r="CF189">
        <v>0.92</v>
      </c>
      <c r="CG189">
        <v>0.92710659898477155</v>
      </c>
    </row>
    <row r="190" spans="1:85" x14ac:dyDescent="0.25">
      <c r="A190" s="1">
        <v>31259</v>
      </c>
      <c r="B190">
        <v>0.95206175096485879</v>
      </c>
      <c r="C190">
        <v>0.95835872435506808</v>
      </c>
      <c r="D190">
        <v>0.96140564696323383</v>
      </c>
      <c r="E190">
        <v>0.96140564696323383</v>
      </c>
      <c r="F190">
        <v>0.94535852122689412</v>
      </c>
      <c r="G190">
        <v>0.9498273410522039</v>
      </c>
      <c r="H190">
        <v>0.97135892748324193</v>
      </c>
      <c r="I190">
        <v>0.80641885029453586</v>
      </c>
      <c r="J190">
        <v>0.96709323583180984</v>
      </c>
      <c r="K190">
        <v>0.77879341864716634</v>
      </c>
      <c r="L190">
        <v>0.91752996140564691</v>
      </c>
      <c r="M190">
        <v>0.9679057485273207</v>
      </c>
      <c r="N190">
        <v>0.89802965671338619</v>
      </c>
      <c r="O190">
        <v>0.91793621775340239</v>
      </c>
      <c r="P190">
        <v>0.89843591306114157</v>
      </c>
      <c r="Q190">
        <v>0.88117001828153563</v>
      </c>
      <c r="R190">
        <v>0.96871826122283156</v>
      </c>
      <c r="S190">
        <v>0.96871826122283156</v>
      </c>
      <c r="T190">
        <v>0.96343692870201092</v>
      </c>
      <c r="U190">
        <v>0.95957749339833431</v>
      </c>
      <c r="V190">
        <v>0.95957749339833431</v>
      </c>
      <c r="W190">
        <v>0.96303067235425555</v>
      </c>
      <c r="X190">
        <v>0.4137720901889092</v>
      </c>
      <c r="Y190">
        <v>0.95470241722526916</v>
      </c>
      <c r="Z190">
        <v>0.72232378630916105</v>
      </c>
      <c r="AA190">
        <v>0.69957343083485679</v>
      </c>
      <c r="AB190">
        <v>0.96851513304895387</v>
      </c>
      <c r="AC190">
        <v>0.96506195409303275</v>
      </c>
      <c r="AD190">
        <v>0.60105626650416411</v>
      </c>
      <c r="AE190">
        <v>0.96242128783262237</v>
      </c>
      <c r="AF190">
        <v>0.96648385131017667</v>
      </c>
      <c r="AG190">
        <v>0.81312208003250053</v>
      </c>
      <c r="AH190">
        <v>0.83770058907170419</v>
      </c>
      <c r="AI190">
        <v>0.85963843185049771</v>
      </c>
      <c r="AJ190">
        <v>0.85963843185049771</v>
      </c>
      <c r="AK190">
        <v>0.81413772090188907</v>
      </c>
      <c r="AL190">
        <v>0.88462319723745686</v>
      </c>
      <c r="AM190">
        <v>0.96709323583180984</v>
      </c>
      <c r="AN190">
        <v>0.96364005687588872</v>
      </c>
      <c r="AO190">
        <v>0.96282754418037786</v>
      </c>
      <c r="AP190">
        <v>0.88259191549867966</v>
      </c>
      <c r="AQ190">
        <v>0.96262441600650006</v>
      </c>
      <c r="AR190">
        <v>0.96262441600650006</v>
      </c>
      <c r="AS190">
        <v>0.89924842575665243</v>
      </c>
      <c r="AT190">
        <v>0.95165549461710341</v>
      </c>
      <c r="AU190">
        <v>0.92423319114361158</v>
      </c>
      <c r="AV190">
        <v>0.92687385740402195</v>
      </c>
      <c r="AW190">
        <v>0</v>
      </c>
      <c r="AX190">
        <v>0</v>
      </c>
      <c r="AY190">
        <v>0.43774121470647981</v>
      </c>
      <c r="AZ190">
        <v>0.35181799715620554</v>
      </c>
      <c r="BA190">
        <v>0.40625634775543368</v>
      </c>
      <c r="BB190">
        <v>0.87710745480398133</v>
      </c>
      <c r="BC190">
        <v>0.86959171237050581</v>
      </c>
      <c r="BD190">
        <v>0.89599837497460899</v>
      </c>
      <c r="BE190">
        <v>0.96282754418037786</v>
      </c>
      <c r="BF190">
        <v>0.97135892748324193</v>
      </c>
      <c r="BG190">
        <v>0.96262441600650006</v>
      </c>
      <c r="BH190">
        <v>0.88137314645541331</v>
      </c>
      <c r="BI190">
        <v>1</v>
      </c>
      <c r="BJ190">
        <v>0.88624822262847858</v>
      </c>
      <c r="BK190">
        <v>0.90696729636400564</v>
      </c>
      <c r="BL190">
        <v>0.95409303270363599</v>
      </c>
      <c r="BM190">
        <v>0.94657729027016047</v>
      </c>
      <c r="BN190">
        <v>0.94678041844403815</v>
      </c>
      <c r="BO190">
        <v>0.94962421287832621</v>
      </c>
      <c r="BP190">
        <v>0.95815559618119028</v>
      </c>
      <c r="BQ190">
        <v>0.78610603290676417</v>
      </c>
      <c r="BR190">
        <v>0.91042047531992687</v>
      </c>
      <c r="BS190">
        <v>0.95835872435506808</v>
      </c>
      <c r="BT190">
        <v>0.95937436522445663</v>
      </c>
      <c r="BU190">
        <v>0.85963843185049771</v>
      </c>
      <c r="BV190">
        <v>0.86613853341458458</v>
      </c>
      <c r="BW190">
        <v>0.86999796871826118</v>
      </c>
      <c r="BX190">
        <v>0.87426366036969327</v>
      </c>
      <c r="BY190">
        <v>0.8799512492382694</v>
      </c>
      <c r="BZ190">
        <v>0.88442006906357917</v>
      </c>
      <c r="CA190">
        <v>0.89721714401787533</v>
      </c>
      <c r="CB190">
        <v>0.89945155393053011</v>
      </c>
      <c r="CC190">
        <v>0.90290473288645134</v>
      </c>
      <c r="CD190">
        <v>0.90757668088563881</v>
      </c>
      <c r="CE190">
        <v>0.91509242331911433</v>
      </c>
      <c r="CF190">
        <v>0.92240503757871217</v>
      </c>
      <c r="CG190">
        <v>0.92910826731667684</v>
      </c>
    </row>
    <row r="191" spans="1:85" x14ac:dyDescent="0.25">
      <c r="A191" s="1">
        <v>31290</v>
      </c>
      <c r="B191">
        <v>0.95370558375634518</v>
      </c>
      <c r="C191">
        <v>0.95675126903553298</v>
      </c>
      <c r="D191">
        <v>0.95898477157360407</v>
      </c>
      <c r="E191">
        <v>0.95898477157360407</v>
      </c>
      <c r="F191">
        <v>0.9451776649746193</v>
      </c>
      <c r="G191">
        <v>0.94822335025380711</v>
      </c>
      <c r="H191">
        <v>0.9679187817258883</v>
      </c>
      <c r="I191">
        <v>0.81116751269035536</v>
      </c>
      <c r="J191">
        <v>0.96670050761421322</v>
      </c>
      <c r="K191">
        <v>0.77340101522842641</v>
      </c>
      <c r="L191">
        <v>0.91959390862944157</v>
      </c>
      <c r="M191">
        <v>0.96710659898477158</v>
      </c>
      <c r="N191">
        <v>0.89786802030456858</v>
      </c>
      <c r="O191">
        <v>0.91614213197969541</v>
      </c>
      <c r="P191">
        <v>0.89786802030456858</v>
      </c>
      <c r="Q191">
        <v>0.88182741116751273</v>
      </c>
      <c r="R191">
        <v>0.96812182741116748</v>
      </c>
      <c r="S191">
        <v>0.96812182741116748</v>
      </c>
      <c r="T191">
        <v>0.96304568527918777</v>
      </c>
      <c r="U191">
        <v>0.95918781725888325</v>
      </c>
      <c r="V191">
        <v>0.95878172588832489</v>
      </c>
      <c r="W191">
        <v>0.96304568527918777</v>
      </c>
      <c r="X191">
        <v>0.4115736040609137</v>
      </c>
      <c r="Y191">
        <v>0.95208121827411163</v>
      </c>
      <c r="Z191">
        <v>0.72020304568527915</v>
      </c>
      <c r="AA191">
        <v>0.69258883248730962</v>
      </c>
      <c r="AB191">
        <v>0.96873096446700513</v>
      </c>
      <c r="AC191">
        <v>0.96426395939086296</v>
      </c>
      <c r="AD191">
        <v>0.61096446700507612</v>
      </c>
      <c r="AE191">
        <v>0.96101522842639597</v>
      </c>
      <c r="AF191">
        <v>0.96588832487309639</v>
      </c>
      <c r="AG191">
        <v>0.81441624365482235</v>
      </c>
      <c r="AH191">
        <v>0.83634517766497463</v>
      </c>
      <c r="AI191">
        <v>0.85888324873096444</v>
      </c>
      <c r="AJ191">
        <v>0.85888324873096444</v>
      </c>
      <c r="AK191">
        <v>0.81360406091370563</v>
      </c>
      <c r="AL191">
        <v>0.88487309644670054</v>
      </c>
      <c r="AM191">
        <v>0.96649746192893404</v>
      </c>
      <c r="AN191">
        <v>0.96243654822335023</v>
      </c>
      <c r="AO191">
        <v>0.96121827411167515</v>
      </c>
      <c r="AP191">
        <v>0.88385786802030453</v>
      </c>
      <c r="AQ191">
        <v>0.96121827411167515</v>
      </c>
      <c r="AR191">
        <v>0.96101522842639597</v>
      </c>
      <c r="AS191">
        <v>0.90071065989847721</v>
      </c>
      <c r="AT191">
        <v>0.95329949238578682</v>
      </c>
      <c r="AU191">
        <v>0.92730964467005073</v>
      </c>
      <c r="AV191">
        <v>0.930761421319797</v>
      </c>
      <c r="AW191">
        <v>0</v>
      </c>
      <c r="AX191">
        <v>0</v>
      </c>
      <c r="AY191">
        <v>0.43411167512690357</v>
      </c>
      <c r="AZ191">
        <v>0.35025380710659898</v>
      </c>
      <c r="BA191">
        <v>0.40629441624365481</v>
      </c>
      <c r="BB191">
        <v>0.87472081218274111</v>
      </c>
      <c r="BC191">
        <v>0.86741116751269032</v>
      </c>
      <c r="BD191">
        <v>0.89522842639593914</v>
      </c>
      <c r="BE191">
        <v>0.96121827411167515</v>
      </c>
      <c r="BF191">
        <v>0.9679187817258883</v>
      </c>
      <c r="BG191">
        <v>0.96101522842639597</v>
      </c>
      <c r="BH191">
        <v>0.88203045685279191</v>
      </c>
      <c r="BI191">
        <v>1</v>
      </c>
      <c r="BJ191">
        <v>0.88670050761421315</v>
      </c>
      <c r="BK191">
        <v>0.90436548223350255</v>
      </c>
      <c r="BL191">
        <v>0.95187817258883245</v>
      </c>
      <c r="BM191">
        <v>0.9441624365482234</v>
      </c>
      <c r="BN191">
        <v>0.94355329949238576</v>
      </c>
      <c r="BO191">
        <v>0.94700507614213203</v>
      </c>
      <c r="BP191">
        <v>0.95675126903553298</v>
      </c>
      <c r="BQ191">
        <v>0.78274111675126901</v>
      </c>
      <c r="BR191">
        <v>0.90984771573604062</v>
      </c>
      <c r="BS191">
        <v>0.95675126903553298</v>
      </c>
      <c r="BT191">
        <v>0.95939086294416243</v>
      </c>
      <c r="BU191">
        <v>0.85807106598984773</v>
      </c>
      <c r="BV191">
        <v>0.86192893401015225</v>
      </c>
      <c r="BW191">
        <v>0.86619289340101524</v>
      </c>
      <c r="BX191">
        <v>0.87187817258883249</v>
      </c>
      <c r="BY191">
        <v>0.87654822335025384</v>
      </c>
      <c r="BZ191">
        <v>0.8893401015228426</v>
      </c>
      <c r="CA191">
        <v>0.89157360406091368</v>
      </c>
      <c r="CB191">
        <v>0.89502538071065985</v>
      </c>
      <c r="CC191">
        <v>0.8996954314720812</v>
      </c>
      <c r="CD191">
        <v>0.90720812182741117</v>
      </c>
      <c r="CE191">
        <v>0.91451776649746197</v>
      </c>
      <c r="CF191">
        <v>0.9214213197969543</v>
      </c>
      <c r="CG191">
        <v>0.92771573604060908</v>
      </c>
    </row>
    <row r="192" spans="1:85" x14ac:dyDescent="0.25">
      <c r="A192" s="1">
        <v>31320</v>
      </c>
      <c r="B192">
        <v>0.95132833096734937</v>
      </c>
      <c r="C192">
        <v>0.95680389373352259</v>
      </c>
      <c r="D192">
        <v>0.95720949097546137</v>
      </c>
      <c r="E192">
        <v>0.95720949097546137</v>
      </c>
      <c r="F192">
        <v>0.94341918474954367</v>
      </c>
      <c r="G192">
        <v>0.94646116406408431</v>
      </c>
      <c r="H192">
        <v>0.96897181099168528</v>
      </c>
      <c r="I192">
        <v>0.81058608801460152</v>
      </c>
      <c r="J192">
        <v>0.96613263029811403</v>
      </c>
      <c r="K192">
        <v>0.77002636382072598</v>
      </c>
      <c r="L192">
        <v>0.917258162644494</v>
      </c>
      <c r="M192">
        <v>0.9665382275400527</v>
      </c>
      <c r="N192">
        <v>0.89799229365240318</v>
      </c>
      <c r="O192">
        <v>0.91563577367673898</v>
      </c>
      <c r="P192">
        <v>0.89799229365240318</v>
      </c>
      <c r="Q192">
        <v>0.88136280673291423</v>
      </c>
      <c r="R192">
        <v>0.96755222064489965</v>
      </c>
      <c r="S192">
        <v>0.96755222064489965</v>
      </c>
      <c r="T192">
        <v>0.96288785236260388</v>
      </c>
      <c r="U192">
        <v>0.958629081322247</v>
      </c>
      <c r="V192">
        <v>0.95883187994321639</v>
      </c>
      <c r="W192">
        <v>0.96207665787872643</v>
      </c>
      <c r="X192">
        <v>0.41026161022105051</v>
      </c>
      <c r="Y192">
        <v>0.95153112958831876</v>
      </c>
      <c r="Z192">
        <v>0.7185155140945042</v>
      </c>
      <c r="AA192">
        <v>0.69154329750557697</v>
      </c>
      <c r="AB192">
        <v>0.96775501926586904</v>
      </c>
      <c r="AC192">
        <v>0.96390184546745084</v>
      </c>
      <c r="AD192">
        <v>0.61001825187588721</v>
      </c>
      <c r="AE192">
        <v>0.9606570675319408</v>
      </c>
      <c r="AF192">
        <v>0.96572703305617524</v>
      </c>
      <c r="AG192">
        <v>0.81261407422429532</v>
      </c>
      <c r="AH192">
        <v>0.83431352666801861</v>
      </c>
      <c r="AI192">
        <v>0.85885215980531338</v>
      </c>
      <c r="AJ192">
        <v>0.85885215980531338</v>
      </c>
      <c r="AK192">
        <v>0.81099168525654031</v>
      </c>
      <c r="AL192">
        <v>0.88440478604745487</v>
      </c>
      <c r="AM192">
        <v>0.96592983167714463</v>
      </c>
      <c r="AN192">
        <v>0.96207665787872643</v>
      </c>
      <c r="AO192">
        <v>0.9606570675319408</v>
      </c>
      <c r="AP192">
        <v>0.88237679983776107</v>
      </c>
      <c r="AQ192">
        <v>0.9606570675319408</v>
      </c>
      <c r="AR192">
        <v>0.9606570675319408</v>
      </c>
      <c r="AS192">
        <v>0.89697830054755623</v>
      </c>
      <c r="AT192">
        <v>0.95112553234638009</v>
      </c>
      <c r="AU192">
        <v>0.92313932265260601</v>
      </c>
      <c r="AV192">
        <v>0.92618130196714665</v>
      </c>
      <c r="AW192">
        <v>0</v>
      </c>
      <c r="AX192">
        <v>0</v>
      </c>
      <c r="AY192">
        <v>0.43277225714865136</v>
      </c>
      <c r="AZ192">
        <v>0.35124721151896166</v>
      </c>
      <c r="BA192">
        <v>0.40377205435003044</v>
      </c>
      <c r="BB192">
        <v>0.87203407016832291</v>
      </c>
      <c r="BC192">
        <v>0.86493611843439466</v>
      </c>
      <c r="BD192">
        <v>0.8955587102007706</v>
      </c>
      <c r="BE192">
        <v>0.9606570675319408</v>
      </c>
      <c r="BF192">
        <v>0.96897181099168528</v>
      </c>
      <c r="BG192">
        <v>0.9606570675319408</v>
      </c>
      <c r="BH192">
        <v>0.88156560535388362</v>
      </c>
      <c r="BI192">
        <v>1</v>
      </c>
      <c r="BJ192">
        <v>0.88622997363617928</v>
      </c>
      <c r="BK192">
        <v>0.90265666193469885</v>
      </c>
      <c r="BL192">
        <v>0.94930034475765568</v>
      </c>
      <c r="BM192">
        <v>0.94179679578178865</v>
      </c>
      <c r="BN192">
        <v>0.94078280267694181</v>
      </c>
      <c r="BO192">
        <v>0.94625836544311503</v>
      </c>
      <c r="BP192">
        <v>0.95578990062867575</v>
      </c>
      <c r="BQ192">
        <v>0.78259987832082745</v>
      </c>
      <c r="BR192">
        <v>0.9095518150476577</v>
      </c>
      <c r="BS192">
        <v>0.95680389373352259</v>
      </c>
      <c r="BT192">
        <v>0.95883187994321639</v>
      </c>
      <c r="BU192">
        <v>0.85601297911174201</v>
      </c>
      <c r="BV192">
        <v>0.86006895153112961</v>
      </c>
      <c r="BW192">
        <v>0.86574731291827212</v>
      </c>
      <c r="BX192">
        <v>0.87041168120056789</v>
      </c>
      <c r="BY192">
        <v>0.88318799432163864</v>
      </c>
      <c r="BZ192">
        <v>0.88541877915230172</v>
      </c>
      <c r="CA192">
        <v>0.88886635570878114</v>
      </c>
      <c r="CB192">
        <v>0.89353072399107691</v>
      </c>
      <c r="CC192">
        <v>0.90083147434597444</v>
      </c>
      <c r="CD192">
        <v>0.90813222470087207</v>
      </c>
      <c r="CE192">
        <v>0.91502737781383081</v>
      </c>
      <c r="CF192">
        <v>0.92151693368485099</v>
      </c>
      <c r="CG192">
        <v>0.92739809369296289</v>
      </c>
    </row>
    <row r="193" spans="1:85" x14ac:dyDescent="0.25">
      <c r="A193" s="1">
        <v>31351</v>
      </c>
      <c r="B193">
        <v>0.94942108470444853</v>
      </c>
      <c r="C193">
        <v>0.95571805809465771</v>
      </c>
      <c r="D193">
        <v>0.95510867357302454</v>
      </c>
      <c r="E193">
        <v>0.95531180174690233</v>
      </c>
      <c r="F193">
        <v>0.94129595774933983</v>
      </c>
      <c r="G193">
        <v>0.94474913670526106</v>
      </c>
      <c r="H193">
        <v>0.96871826122283156</v>
      </c>
      <c r="I193">
        <v>0.81068454194596795</v>
      </c>
      <c r="J193">
        <v>0.96546821044078812</v>
      </c>
      <c r="K193">
        <v>0.76884013812715823</v>
      </c>
      <c r="L193">
        <v>0.91488929514523665</v>
      </c>
      <c r="M193">
        <v>0.96587446678854361</v>
      </c>
      <c r="N193">
        <v>0.89681088767011985</v>
      </c>
      <c r="O193">
        <v>0.91468616697135896</v>
      </c>
      <c r="P193">
        <v>0.89681088767011985</v>
      </c>
      <c r="Q193">
        <v>0.88035750558602477</v>
      </c>
      <c r="R193">
        <v>0.96668697948405446</v>
      </c>
      <c r="S193">
        <v>0.96689010765793215</v>
      </c>
      <c r="T193">
        <v>0.96221815965874469</v>
      </c>
      <c r="U193">
        <v>0.9579524680073126</v>
      </c>
      <c r="V193">
        <v>0.95774933983343491</v>
      </c>
      <c r="W193">
        <v>0.96120251878935603</v>
      </c>
      <c r="X193">
        <v>0.41031891123298803</v>
      </c>
      <c r="Y193">
        <v>0.95104611009547024</v>
      </c>
      <c r="Z193">
        <v>0.71724558196221821</v>
      </c>
      <c r="AA193">
        <v>0.68962015031484869</v>
      </c>
      <c r="AB193">
        <v>0.96668697948405446</v>
      </c>
      <c r="AC193">
        <v>0.96282754418037786</v>
      </c>
      <c r="AD193">
        <v>0.60572821450335157</v>
      </c>
      <c r="AE193">
        <v>0.95937436522445663</v>
      </c>
      <c r="AF193">
        <v>0.96465569774527726</v>
      </c>
      <c r="AG193">
        <v>0.80804387568555758</v>
      </c>
      <c r="AH193">
        <v>0.82977859029047329</v>
      </c>
      <c r="AI193">
        <v>0.85841966280723137</v>
      </c>
      <c r="AJ193">
        <v>0.85841966280723137</v>
      </c>
      <c r="AK193">
        <v>0.80987202925045709</v>
      </c>
      <c r="AL193">
        <v>0.88340442819419052</v>
      </c>
      <c r="AM193">
        <v>0.96526508226691043</v>
      </c>
      <c r="AN193">
        <v>0.96160877513711152</v>
      </c>
      <c r="AO193">
        <v>0.95957749339833431</v>
      </c>
      <c r="AP193">
        <v>0.88035750558602477</v>
      </c>
      <c r="AQ193">
        <v>0.95957749339833431</v>
      </c>
      <c r="AR193">
        <v>0.95937436522445663</v>
      </c>
      <c r="AS193">
        <v>0.89335770871419862</v>
      </c>
      <c r="AT193">
        <v>0.94921795653057084</v>
      </c>
      <c r="AU193">
        <v>0.92504570383912244</v>
      </c>
      <c r="AV193">
        <v>0.9278894982734105</v>
      </c>
      <c r="AW193">
        <v>0</v>
      </c>
      <c r="AX193">
        <v>0</v>
      </c>
      <c r="AY193">
        <v>0.43103798496851514</v>
      </c>
      <c r="AZ193">
        <v>0.34714604915701808</v>
      </c>
      <c r="BA193">
        <v>0.40097501523461304</v>
      </c>
      <c r="BB193">
        <v>0.87060735323989435</v>
      </c>
      <c r="BC193">
        <v>0.863700995328052</v>
      </c>
      <c r="BD193">
        <v>0.89396709323583179</v>
      </c>
      <c r="BE193">
        <v>0.95957749339833431</v>
      </c>
      <c r="BF193">
        <v>0.96871826122283156</v>
      </c>
      <c r="BG193">
        <v>0.95937436522445663</v>
      </c>
      <c r="BH193">
        <v>0.88035750558602477</v>
      </c>
      <c r="BI193">
        <v>1</v>
      </c>
      <c r="BJ193">
        <v>0.88523258175909003</v>
      </c>
      <c r="BK193">
        <v>0.90046719479991877</v>
      </c>
      <c r="BL193">
        <v>0.94759293113954901</v>
      </c>
      <c r="BM193">
        <v>0.94068657322770666</v>
      </c>
      <c r="BN193">
        <v>0.93824903514117408</v>
      </c>
      <c r="BO193">
        <v>0.94535852122689412</v>
      </c>
      <c r="BP193">
        <v>0.95470241722526916</v>
      </c>
      <c r="BQ193">
        <v>0.78244972577696525</v>
      </c>
      <c r="BR193">
        <v>0.90879544992890515</v>
      </c>
      <c r="BS193">
        <v>0.95571805809465771</v>
      </c>
      <c r="BT193">
        <v>0.9579524680073126</v>
      </c>
      <c r="BU193">
        <v>0.8555758683729433</v>
      </c>
      <c r="BV193">
        <v>0.86106032906764163</v>
      </c>
      <c r="BW193">
        <v>0.86552914889295141</v>
      </c>
      <c r="BX193">
        <v>0.87832622384724757</v>
      </c>
      <c r="BY193">
        <v>0.88056063375990246</v>
      </c>
      <c r="BZ193">
        <v>0.88401381271582369</v>
      </c>
      <c r="CA193">
        <v>0.88848263254113347</v>
      </c>
      <c r="CB193">
        <v>0.8957952468007313</v>
      </c>
      <c r="CC193">
        <v>0.90310786106032903</v>
      </c>
      <c r="CD193">
        <v>0.91001421897217138</v>
      </c>
      <c r="CE193">
        <v>0.91651432053625836</v>
      </c>
      <c r="CF193">
        <v>0.92240503757871217</v>
      </c>
      <c r="CG193">
        <v>0.93154580540320941</v>
      </c>
    </row>
    <row r="194" spans="1:85" x14ac:dyDescent="0.25">
      <c r="A194" s="1">
        <v>31381</v>
      </c>
      <c r="B194">
        <v>0.94954221770091551</v>
      </c>
      <c r="C194">
        <v>0.95361139369277725</v>
      </c>
      <c r="D194">
        <v>0.95645981688708037</v>
      </c>
      <c r="E194">
        <v>0.95686673448626658</v>
      </c>
      <c r="F194">
        <v>0.94221770091556456</v>
      </c>
      <c r="G194">
        <v>0.9462868769074263</v>
      </c>
      <c r="H194">
        <v>0.96988809766022377</v>
      </c>
      <c r="I194">
        <v>0.81464903357070195</v>
      </c>
      <c r="J194">
        <v>0.96459816887080363</v>
      </c>
      <c r="K194">
        <v>0.77334689725330619</v>
      </c>
      <c r="L194">
        <v>0.91353001017294</v>
      </c>
      <c r="M194">
        <v>0.96541200406917604</v>
      </c>
      <c r="N194">
        <v>0.89664292980671412</v>
      </c>
      <c r="O194">
        <v>0.9139369277721261</v>
      </c>
      <c r="P194">
        <v>0.89684638860630728</v>
      </c>
      <c r="Q194">
        <v>0.87995930824008139</v>
      </c>
      <c r="R194">
        <v>0.96602238046795519</v>
      </c>
      <c r="S194">
        <v>0.96622583926754835</v>
      </c>
      <c r="T194">
        <v>0.96174974567650051</v>
      </c>
      <c r="U194">
        <v>0.95686673448626658</v>
      </c>
      <c r="V194">
        <v>0.95727365208545268</v>
      </c>
      <c r="W194">
        <v>0.96093591047812821</v>
      </c>
      <c r="X194">
        <v>0.40834181078331638</v>
      </c>
      <c r="Y194">
        <v>0.95178026449643949</v>
      </c>
      <c r="Z194">
        <v>0.71637843336724316</v>
      </c>
      <c r="AA194">
        <v>0.68341810783316381</v>
      </c>
      <c r="AB194">
        <v>0.9664292980671414</v>
      </c>
      <c r="AC194">
        <v>0.96195320447609356</v>
      </c>
      <c r="AD194">
        <v>0.61485249237029505</v>
      </c>
      <c r="AE194">
        <v>0.95768056968463888</v>
      </c>
      <c r="AF194">
        <v>0.96398779247202437</v>
      </c>
      <c r="AG194">
        <v>0.80895218718209561</v>
      </c>
      <c r="AH194">
        <v>0.83153611393692772</v>
      </c>
      <c r="AI194">
        <v>0.85839267548321463</v>
      </c>
      <c r="AJ194">
        <v>0.85839267548321463</v>
      </c>
      <c r="AK194">
        <v>0.81017293997965412</v>
      </c>
      <c r="AL194">
        <v>0.88321464903357072</v>
      </c>
      <c r="AM194">
        <v>0.96459816887080363</v>
      </c>
      <c r="AN194">
        <v>0.96154628687690746</v>
      </c>
      <c r="AO194">
        <v>0.95869786368260423</v>
      </c>
      <c r="AP194">
        <v>0.8803662258392676</v>
      </c>
      <c r="AQ194">
        <v>0.95869786368260423</v>
      </c>
      <c r="AR194">
        <v>0.95788402848423193</v>
      </c>
      <c r="AS194">
        <v>0.89399796541200405</v>
      </c>
      <c r="AT194">
        <v>0.94913530010172942</v>
      </c>
      <c r="AU194">
        <v>0.92390640895218723</v>
      </c>
      <c r="AV194">
        <v>0.9269582909460834</v>
      </c>
      <c r="AW194">
        <v>0</v>
      </c>
      <c r="AX194">
        <v>0</v>
      </c>
      <c r="AY194">
        <v>0.43458799593082403</v>
      </c>
      <c r="AZ194">
        <v>0.34994913530010174</v>
      </c>
      <c r="BA194">
        <v>0.39877924720244151</v>
      </c>
      <c r="BB194">
        <v>0.87222787385554423</v>
      </c>
      <c r="BC194">
        <v>0.86531027466937949</v>
      </c>
      <c r="BD194">
        <v>0.89359104781281795</v>
      </c>
      <c r="BE194">
        <v>0.95869786368260423</v>
      </c>
      <c r="BF194">
        <v>0.96988809766022377</v>
      </c>
      <c r="BG194">
        <v>0.95788402848423193</v>
      </c>
      <c r="BH194">
        <v>0.87995930824008139</v>
      </c>
      <c r="BI194">
        <v>1</v>
      </c>
      <c r="BJ194">
        <v>0.88545269582909458</v>
      </c>
      <c r="BK194">
        <v>0.90274669379450656</v>
      </c>
      <c r="BL194">
        <v>0.94832146490335711</v>
      </c>
      <c r="BM194">
        <v>0.9399796541200407</v>
      </c>
      <c r="BN194">
        <v>0.94120040691759921</v>
      </c>
      <c r="BO194">
        <v>0.9466937945066124</v>
      </c>
      <c r="BP194">
        <v>0.95462868769074261</v>
      </c>
      <c r="BQ194">
        <v>0.78351983723296037</v>
      </c>
      <c r="BR194">
        <v>0.90864699898270596</v>
      </c>
      <c r="BS194">
        <v>0.95361139369277725</v>
      </c>
      <c r="BT194">
        <v>0.95788402848423193</v>
      </c>
      <c r="BU194">
        <v>0.85554425228891151</v>
      </c>
      <c r="BV194">
        <v>0.86002034587995935</v>
      </c>
      <c r="BW194">
        <v>0.87283825025432349</v>
      </c>
      <c r="BX194">
        <v>0.87507629704984735</v>
      </c>
      <c r="BY194">
        <v>0.87853509664292984</v>
      </c>
      <c r="BZ194">
        <v>0.88301119023397767</v>
      </c>
      <c r="CA194">
        <v>0.89033570701932863</v>
      </c>
      <c r="CB194">
        <v>0.89745676500508642</v>
      </c>
      <c r="CC194">
        <v>0.90437436419125128</v>
      </c>
      <c r="CD194">
        <v>0.91088504577822993</v>
      </c>
      <c r="CE194">
        <v>0.91678535096642932</v>
      </c>
      <c r="CF194">
        <v>0.92594099694811804</v>
      </c>
      <c r="CG194">
        <v>0.933265513733469</v>
      </c>
    </row>
    <row r="195" spans="1:85" x14ac:dyDescent="0.25">
      <c r="A195" s="1">
        <v>31412</v>
      </c>
      <c r="B195">
        <v>0.94732543895467536</v>
      </c>
      <c r="C195">
        <v>0.95202123315639031</v>
      </c>
      <c r="D195">
        <v>0.9548795426704777</v>
      </c>
      <c r="E195">
        <v>0.95528787260106163</v>
      </c>
      <c r="F195">
        <v>0.93977133523887302</v>
      </c>
      <c r="G195">
        <v>0.94467129440587994</v>
      </c>
      <c r="H195">
        <v>0.96917109024091463</v>
      </c>
      <c r="I195">
        <v>0.81420988158432017</v>
      </c>
      <c r="J195">
        <v>0.96406696610861575</v>
      </c>
      <c r="K195">
        <v>0.77256022866476115</v>
      </c>
      <c r="L195">
        <v>0.91098407513270718</v>
      </c>
      <c r="M195">
        <v>0.96447529603919968</v>
      </c>
      <c r="N195">
        <v>0.89465087790935072</v>
      </c>
      <c r="O195">
        <v>0.91282155982033486</v>
      </c>
      <c r="P195">
        <v>0.89485504287464268</v>
      </c>
      <c r="Q195">
        <v>0.87893017558187014</v>
      </c>
      <c r="R195">
        <v>0.96529195590036754</v>
      </c>
      <c r="S195">
        <v>0.96529195590036754</v>
      </c>
      <c r="T195">
        <v>0.96080032666394444</v>
      </c>
      <c r="U195">
        <v>0.95610453246222948</v>
      </c>
      <c r="V195">
        <v>0.95590036749693752</v>
      </c>
      <c r="W195">
        <v>0.95998366680277669</v>
      </c>
      <c r="X195">
        <v>0.40690077582686812</v>
      </c>
      <c r="Y195">
        <v>0.95079624336463864</v>
      </c>
      <c r="Z195">
        <v>0.71559820334830548</v>
      </c>
      <c r="AA195">
        <v>0.68231931400571666</v>
      </c>
      <c r="AB195">
        <v>0.9654961208656595</v>
      </c>
      <c r="AC195">
        <v>0.96059616169865247</v>
      </c>
      <c r="AD195">
        <v>0.61739485504287461</v>
      </c>
      <c r="AE195">
        <v>0.95651286239281341</v>
      </c>
      <c r="AF195">
        <v>0.96263781135157211</v>
      </c>
      <c r="AG195">
        <v>0.80563495304205801</v>
      </c>
      <c r="AH195">
        <v>0.828501429154757</v>
      </c>
      <c r="AI195">
        <v>0.85606369946917105</v>
      </c>
      <c r="AJ195">
        <v>0.85606369946917105</v>
      </c>
      <c r="AK195">
        <v>0.80890159248672933</v>
      </c>
      <c r="AL195">
        <v>0.88199265006124949</v>
      </c>
      <c r="AM195">
        <v>0.96386280114332379</v>
      </c>
      <c r="AN195">
        <v>0.96059616169865247</v>
      </c>
      <c r="AO195">
        <v>0.95753368721927312</v>
      </c>
      <c r="AP195">
        <v>0.87790935075541032</v>
      </c>
      <c r="AQ195">
        <v>0.95753368721927312</v>
      </c>
      <c r="AR195">
        <v>0.95671702735810538</v>
      </c>
      <c r="AS195">
        <v>0.88995508370763576</v>
      </c>
      <c r="AT195">
        <v>0.94671294405879947</v>
      </c>
      <c r="AU195">
        <v>0.91506737443854635</v>
      </c>
      <c r="AV195">
        <v>0.91792568395263374</v>
      </c>
      <c r="AW195">
        <v>0</v>
      </c>
      <c r="AX195">
        <v>0</v>
      </c>
      <c r="AY195">
        <v>0.43854634544712129</v>
      </c>
      <c r="AZ195">
        <v>0.34769293589220091</v>
      </c>
      <c r="BA195">
        <v>0.39546753777051857</v>
      </c>
      <c r="BB195">
        <v>0.8713760718660678</v>
      </c>
      <c r="BC195">
        <v>0.86463862801143321</v>
      </c>
      <c r="BD195">
        <v>0.89158840342997137</v>
      </c>
      <c r="BE195">
        <v>0.95753368721927312</v>
      </c>
      <c r="BF195">
        <v>0.96917109024091463</v>
      </c>
      <c r="BG195">
        <v>0.95671702735810538</v>
      </c>
      <c r="BH195">
        <v>0.87893017558187014</v>
      </c>
      <c r="BI195">
        <v>1</v>
      </c>
      <c r="BJ195">
        <v>0.88403429971416903</v>
      </c>
      <c r="BK195">
        <v>0.90118415679869335</v>
      </c>
      <c r="BL195">
        <v>0.94691710902409143</v>
      </c>
      <c r="BM195">
        <v>0.9387505104124132</v>
      </c>
      <c r="BN195">
        <v>0.94017966516945695</v>
      </c>
      <c r="BO195">
        <v>0.94548795426704779</v>
      </c>
      <c r="BP195">
        <v>0.9532462229481421</v>
      </c>
      <c r="BQ195">
        <v>0.78215598203348302</v>
      </c>
      <c r="BR195">
        <v>0.90690077582686812</v>
      </c>
      <c r="BS195">
        <v>0.95202123315639031</v>
      </c>
      <c r="BT195">
        <v>0.95671702735810538</v>
      </c>
      <c r="BU195">
        <v>0.85565536953858723</v>
      </c>
      <c r="BV195">
        <v>0.86851776235198042</v>
      </c>
      <c r="BW195">
        <v>0.87055941200489995</v>
      </c>
      <c r="BX195">
        <v>0.87403021641486323</v>
      </c>
      <c r="BY195">
        <v>0.87852184565128622</v>
      </c>
      <c r="BZ195">
        <v>0.8858717844017967</v>
      </c>
      <c r="CA195">
        <v>0.89301755818701511</v>
      </c>
      <c r="CB195">
        <v>0.89995916700694156</v>
      </c>
      <c r="CC195">
        <v>0.90649244589628419</v>
      </c>
      <c r="CD195">
        <v>0.91241322988975093</v>
      </c>
      <c r="CE195">
        <v>0.92160065332788899</v>
      </c>
      <c r="CF195">
        <v>0.92915475704369133</v>
      </c>
      <c r="CG195">
        <v>0.93691302572478563</v>
      </c>
    </row>
    <row r="196" spans="1:85" x14ac:dyDescent="0.25">
      <c r="A196" s="1">
        <v>31443</v>
      </c>
      <c r="B196">
        <v>0.94749744637385092</v>
      </c>
      <c r="C196">
        <v>0.95219611848825336</v>
      </c>
      <c r="D196">
        <v>0.95464759959141987</v>
      </c>
      <c r="E196">
        <v>0.9550561797752809</v>
      </c>
      <c r="F196">
        <v>0.93973442288049025</v>
      </c>
      <c r="G196">
        <v>0.94279877425944847</v>
      </c>
      <c r="H196">
        <v>0.96792645556690504</v>
      </c>
      <c r="I196">
        <v>0.81041879468845757</v>
      </c>
      <c r="J196">
        <v>0.96384065372829419</v>
      </c>
      <c r="K196">
        <v>0.77221654749744639</v>
      </c>
      <c r="L196">
        <v>0.9094994892747702</v>
      </c>
      <c r="M196">
        <v>0.96424923391215522</v>
      </c>
      <c r="N196">
        <v>0.89376915219611852</v>
      </c>
      <c r="O196">
        <v>0.91256384065372831</v>
      </c>
      <c r="P196">
        <v>0.89397344228804898</v>
      </c>
      <c r="Q196">
        <v>0.87865168539325844</v>
      </c>
      <c r="R196">
        <v>0.96506639427987739</v>
      </c>
      <c r="S196">
        <v>0.96506639427987739</v>
      </c>
      <c r="T196">
        <v>0.96057201225740552</v>
      </c>
      <c r="U196">
        <v>0.95587334014300307</v>
      </c>
      <c r="V196">
        <v>0.95607763023493364</v>
      </c>
      <c r="W196">
        <v>0.95934627170582232</v>
      </c>
      <c r="X196">
        <v>0.40796731358529109</v>
      </c>
      <c r="Y196">
        <v>0.94933605720122571</v>
      </c>
      <c r="Z196">
        <v>0.71644535240040863</v>
      </c>
      <c r="AA196">
        <v>0.68396322778345253</v>
      </c>
      <c r="AB196">
        <v>0.96486210418794693</v>
      </c>
      <c r="AC196">
        <v>0.96077630234933609</v>
      </c>
      <c r="AD196">
        <v>0.6204290091930541</v>
      </c>
      <c r="AE196">
        <v>0.95607763023493364</v>
      </c>
      <c r="AF196">
        <v>0.96281920326864145</v>
      </c>
      <c r="AG196">
        <v>0.80551583248212466</v>
      </c>
      <c r="AH196">
        <v>0.82880490296220632</v>
      </c>
      <c r="AI196">
        <v>0.85720122574055158</v>
      </c>
      <c r="AJ196">
        <v>0.85699693564862101</v>
      </c>
      <c r="AK196">
        <v>0.80858018386108277</v>
      </c>
      <c r="AL196">
        <v>0.88192032686414712</v>
      </c>
      <c r="AM196">
        <v>0.96363636363636362</v>
      </c>
      <c r="AN196">
        <v>0.96036772216547495</v>
      </c>
      <c r="AO196">
        <v>0.95669050051072524</v>
      </c>
      <c r="AP196">
        <v>0.87722165474974467</v>
      </c>
      <c r="AQ196">
        <v>0.95669050051072524</v>
      </c>
      <c r="AR196">
        <v>0.9562819203268641</v>
      </c>
      <c r="AS196">
        <v>0.8851889683350358</v>
      </c>
      <c r="AT196">
        <v>0.94688457609805921</v>
      </c>
      <c r="AU196">
        <v>0.91542390194075585</v>
      </c>
      <c r="AV196">
        <v>0.9182839632277835</v>
      </c>
      <c r="AW196">
        <v>0</v>
      </c>
      <c r="AX196">
        <v>0</v>
      </c>
      <c r="AY196">
        <v>0.43677221654749743</v>
      </c>
      <c r="AZ196">
        <v>0.3448416751787538</v>
      </c>
      <c r="BA196">
        <v>0.3957099080694586</v>
      </c>
      <c r="BB196">
        <v>0.87068437180796732</v>
      </c>
      <c r="BC196">
        <v>0.8639427987742595</v>
      </c>
      <c r="BD196">
        <v>0.89111338100102144</v>
      </c>
      <c r="BE196">
        <v>0.95669050051072524</v>
      </c>
      <c r="BF196">
        <v>0.96792645556690504</v>
      </c>
      <c r="BG196">
        <v>0.9562819203268641</v>
      </c>
      <c r="BH196">
        <v>0.87865168539325844</v>
      </c>
      <c r="BI196">
        <v>1</v>
      </c>
      <c r="BJ196">
        <v>0.88375893769152192</v>
      </c>
      <c r="BK196">
        <v>0.89908069458631257</v>
      </c>
      <c r="BL196">
        <v>0.94586312563840658</v>
      </c>
      <c r="BM196">
        <v>0.93810010214504591</v>
      </c>
      <c r="BN196">
        <v>0.93993871297242082</v>
      </c>
      <c r="BO196">
        <v>0.9444330949948927</v>
      </c>
      <c r="BP196">
        <v>0.95199182839632279</v>
      </c>
      <c r="BQ196">
        <v>0.78181818181818186</v>
      </c>
      <c r="BR196">
        <v>0.90704800817160369</v>
      </c>
      <c r="BS196">
        <v>0.95219611848825336</v>
      </c>
      <c r="BT196">
        <v>0.95607763023493364</v>
      </c>
      <c r="BU196">
        <v>0.86292134831460676</v>
      </c>
      <c r="BV196">
        <v>0.86496424923391213</v>
      </c>
      <c r="BW196">
        <v>0.86843718079673138</v>
      </c>
      <c r="BX196">
        <v>0.87293156281920326</v>
      </c>
      <c r="BY196">
        <v>0.88028600612870278</v>
      </c>
      <c r="BZ196">
        <v>0.88764044943820219</v>
      </c>
      <c r="CA196">
        <v>0.89458631256384069</v>
      </c>
      <c r="CB196">
        <v>0.90091930541368748</v>
      </c>
      <c r="CC196">
        <v>0.90684371807967312</v>
      </c>
      <c r="CD196">
        <v>0.91603677221654745</v>
      </c>
      <c r="CE196">
        <v>0.92359550561797754</v>
      </c>
      <c r="CF196">
        <v>0.9313585291113381</v>
      </c>
      <c r="CG196">
        <v>0.94075587334014299</v>
      </c>
    </row>
    <row r="197" spans="1:85" x14ac:dyDescent="0.25">
      <c r="A197" s="1">
        <v>31471</v>
      </c>
      <c r="B197">
        <v>0.93221690590111639</v>
      </c>
      <c r="C197">
        <v>0.93540669856459335</v>
      </c>
      <c r="D197">
        <v>0.93102073365231264</v>
      </c>
      <c r="E197">
        <v>0.93122009569377995</v>
      </c>
      <c r="F197">
        <v>0.9202551834130781</v>
      </c>
      <c r="G197">
        <v>0.9180622009569378</v>
      </c>
      <c r="H197">
        <v>0.94238437001594899</v>
      </c>
      <c r="I197">
        <v>0.79545454545454541</v>
      </c>
      <c r="J197">
        <v>0.95813397129186606</v>
      </c>
      <c r="K197">
        <v>0.74700956937799046</v>
      </c>
      <c r="L197">
        <v>0.90430622009569372</v>
      </c>
      <c r="M197">
        <v>0.95773524720893144</v>
      </c>
      <c r="N197">
        <v>0.88556618819776711</v>
      </c>
      <c r="O197">
        <v>0.89872408293460926</v>
      </c>
      <c r="P197">
        <v>0.88516746411483249</v>
      </c>
      <c r="Q197">
        <v>0.87141148325358853</v>
      </c>
      <c r="R197">
        <v>0.9589314194577353</v>
      </c>
      <c r="S197">
        <v>0.9589314194577353</v>
      </c>
      <c r="T197">
        <v>0.95574162679425834</v>
      </c>
      <c r="U197">
        <v>0.94756778309409884</v>
      </c>
      <c r="V197">
        <v>0.94696969696969702</v>
      </c>
      <c r="W197">
        <v>0.95215311004784686</v>
      </c>
      <c r="X197">
        <v>0.3965311004784689</v>
      </c>
      <c r="Y197">
        <v>0.93540669856459335</v>
      </c>
      <c r="Z197">
        <v>0.67065390749601272</v>
      </c>
      <c r="AA197">
        <v>0.65031897926634774</v>
      </c>
      <c r="AB197">
        <v>0.95773524720893144</v>
      </c>
      <c r="AC197">
        <v>0.9507575757575758</v>
      </c>
      <c r="AD197">
        <v>0.60027910685805419</v>
      </c>
      <c r="AE197">
        <v>0.94278309409888361</v>
      </c>
      <c r="AF197">
        <v>0.95434609250398728</v>
      </c>
      <c r="AG197">
        <v>0.78927432216905902</v>
      </c>
      <c r="AH197">
        <v>0.81240031897926634</v>
      </c>
      <c r="AI197">
        <v>0.84848484848484851</v>
      </c>
      <c r="AJ197">
        <v>0.8482854864433812</v>
      </c>
      <c r="AK197">
        <v>0.78668261562998409</v>
      </c>
      <c r="AL197">
        <v>0.86742424242424243</v>
      </c>
      <c r="AM197">
        <v>0.95773524720893144</v>
      </c>
      <c r="AN197">
        <v>0.95354864433811803</v>
      </c>
      <c r="AO197">
        <v>0.94397926634768736</v>
      </c>
      <c r="AP197">
        <v>0.8606459330143541</v>
      </c>
      <c r="AQ197">
        <v>0.94358054226475274</v>
      </c>
      <c r="AR197">
        <v>0.94298245614035092</v>
      </c>
      <c r="AS197">
        <v>0.87041467304625197</v>
      </c>
      <c r="AT197">
        <v>0.93102073365231264</v>
      </c>
      <c r="AU197">
        <v>0.90689792663476876</v>
      </c>
      <c r="AV197">
        <v>0.91248006379585322</v>
      </c>
      <c r="AW197">
        <v>0</v>
      </c>
      <c r="AX197">
        <v>0</v>
      </c>
      <c r="AY197">
        <v>0.40829346092503987</v>
      </c>
      <c r="AZ197">
        <v>0.32236842105263158</v>
      </c>
      <c r="BA197">
        <v>0.39732854864433814</v>
      </c>
      <c r="BB197">
        <v>0.84031100478468901</v>
      </c>
      <c r="BC197">
        <v>0.8401116427432217</v>
      </c>
      <c r="BD197">
        <v>0.88078149920255189</v>
      </c>
      <c r="BE197">
        <v>0.94397926634768736</v>
      </c>
      <c r="BF197">
        <v>0.94238437001594899</v>
      </c>
      <c r="BG197">
        <v>0.94338118022328543</v>
      </c>
      <c r="BH197">
        <v>0.87141148325358853</v>
      </c>
      <c r="BI197">
        <v>1</v>
      </c>
      <c r="BJ197">
        <v>0.8688197767145136</v>
      </c>
      <c r="BK197">
        <v>0.87420255183413076</v>
      </c>
      <c r="BL197">
        <v>0.92224880382775121</v>
      </c>
      <c r="BM197">
        <v>0.88417065390749605</v>
      </c>
      <c r="BN197">
        <v>0.90410685805422653</v>
      </c>
      <c r="BO197">
        <v>0.9262360446570973</v>
      </c>
      <c r="BP197">
        <v>0.93779904306220097</v>
      </c>
      <c r="BQ197">
        <v>0.75279106858054223</v>
      </c>
      <c r="BR197">
        <v>0.89334130781499199</v>
      </c>
      <c r="BS197">
        <v>0.93540669856459335</v>
      </c>
      <c r="BT197">
        <v>0.94976076555023925</v>
      </c>
      <c r="BU197">
        <v>0.84031100478468901</v>
      </c>
      <c r="BV197">
        <v>0.84350079744816586</v>
      </c>
      <c r="BW197">
        <v>0.84788676236044658</v>
      </c>
      <c r="BX197">
        <v>0.85486443381180222</v>
      </c>
      <c r="BY197">
        <v>0.86204146730462516</v>
      </c>
      <c r="BZ197">
        <v>0.8688197767145136</v>
      </c>
      <c r="CA197">
        <v>0.875</v>
      </c>
      <c r="CB197">
        <v>0.88078149920255189</v>
      </c>
      <c r="CC197">
        <v>0.88975279106858052</v>
      </c>
      <c r="CD197">
        <v>0.89712918660287078</v>
      </c>
      <c r="CE197">
        <v>0.90470494417862835</v>
      </c>
      <c r="CF197">
        <v>0.91407496012759171</v>
      </c>
      <c r="CG197">
        <v>0.91905901116427435</v>
      </c>
    </row>
    <row r="198" spans="1:85" x14ac:dyDescent="0.25">
      <c r="A198" s="1">
        <v>31502</v>
      </c>
      <c r="B198">
        <v>0.93140000000000001</v>
      </c>
      <c r="C198">
        <v>0.93820000000000003</v>
      </c>
      <c r="D198">
        <v>0.92879999999999996</v>
      </c>
      <c r="E198">
        <v>0.92920000000000003</v>
      </c>
      <c r="F198">
        <v>0.91859999999999997</v>
      </c>
      <c r="G198">
        <v>0.91620000000000001</v>
      </c>
      <c r="H198">
        <v>0.94359999999999999</v>
      </c>
      <c r="I198">
        <v>0.79520000000000002</v>
      </c>
      <c r="J198">
        <v>0.95799999999999996</v>
      </c>
      <c r="K198">
        <v>0.74739999999999995</v>
      </c>
      <c r="L198">
        <v>0.90580000000000005</v>
      </c>
      <c r="M198">
        <v>0.95760000000000001</v>
      </c>
      <c r="N198">
        <v>0.88519999999999999</v>
      </c>
      <c r="O198">
        <v>0.90059999999999996</v>
      </c>
      <c r="P198">
        <v>0.88480000000000003</v>
      </c>
      <c r="Q198">
        <v>0.87139999999999995</v>
      </c>
      <c r="R198">
        <v>0.95879999999999999</v>
      </c>
      <c r="S198">
        <v>0.95879999999999999</v>
      </c>
      <c r="T198">
        <v>0.95540000000000003</v>
      </c>
      <c r="U198">
        <v>0.94720000000000004</v>
      </c>
      <c r="V198">
        <v>0.94840000000000002</v>
      </c>
      <c r="W198">
        <v>0.95179999999999998</v>
      </c>
      <c r="X198">
        <v>0.39739999999999998</v>
      </c>
      <c r="Y198">
        <v>0.93520000000000003</v>
      </c>
      <c r="Z198">
        <v>0.6704</v>
      </c>
      <c r="AA198">
        <v>0.65159999999999996</v>
      </c>
      <c r="AB198">
        <v>0.95740000000000003</v>
      </c>
      <c r="AC198">
        <v>0.95240000000000002</v>
      </c>
      <c r="AD198">
        <v>0.60119999999999996</v>
      </c>
      <c r="AE198">
        <v>0.94379999999999997</v>
      </c>
      <c r="AF198">
        <v>0.9556</v>
      </c>
      <c r="AG198">
        <v>0.78879999999999995</v>
      </c>
      <c r="AH198">
        <v>0.81179999999999997</v>
      </c>
      <c r="AI198">
        <v>0.8498</v>
      </c>
      <c r="AJ198">
        <v>0.84960000000000002</v>
      </c>
      <c r="AK198">
        <v>0.78580000000000005</v>
      </c>
      <c r="AL198">
        <v>0.86760000000000004</v>
      </c>
      <c r="AM198">
        <v>0.95760000000000001</v>
      </c>
      <c r="AN198">
        <v>0.95320000000000005</v>
      </c>
      <c r="AO198">
        <v>0.9446</v>
      </c>
      <c r="AP198">
        <v>0.85940000000000005</v>
      </c>
      <c r="AQ198">
        <v>0.94440000000000002</v>
      </c>
      <c r="AR198">
        <v>0.94399999999999995</v>
      </c>
      <c r="AS198">
        <v>0.86960000000000004</v>
      </c>
      <c r="AT198">
        <v>0.92979999999999996</v>
      </c>
      <c r="AU198">
        <v>0.90959999999999996</v>
      </c>
      <c r="AV198">
        <v>0.91559999999999997</v>
      </c>
      <c r="AW198">
        <v>0</v>
      </c>
      <c r="AX198">
        <v>0</v>
      </c>
      <c r="AY198">
        <v>0.4178</v>
      </c>
      <c r="AZ198">
        <v>0.33239999999999997</v>
      </c>
      <c r="BA198">
        <v>0.39560000000000001</v>
      </c>
      <c r="BB198">
        <v>0.83879999999999999</v>
      </c>
      <c r="BC198">
        <v>0.83860000000000001</v>
      </c>
      <c r="BD198">
        <v>0.88139999999999996</v>
      </c>
      <c r="BE198">
        <v>0.9446</v>
      </c>
      <c r="BF198">
        <v>0.94359999999999999</v>
      </c>
      <c r="BG198">
        <v>0.94420000000000004</v>
      </c>
      <c r="BH198">
        <v>0.87139999999999995</v>
      </c>
      <c r="BI198">
        <v>1</v>
      </c>
      <c r="BJ198">
        <v>0.86860000000000004</v>
      </c>
      <c r="BK198">
        <v>0.87280000000000002</v>
      </c>
      <c r="BL198">
        <v>0.92120000000000002</v>
      </c>
      <c r="BM198">
        <v>0.88300000000000001</v>
      </c>
      <c r="BN198">
        <v>0.90139999999999998</v>
      </c>
      <c r="BO198">
        <v>0.9264</v>
      </c>
      <c r="BP198">
        <v>0.93799999999999994</v>
      </c>
      <c r="BQ198">
        <v>0.755</v>
      </c>
      <c r="BR198">
        <v>0.89239999999999997</v>
      </c>
      <c r="BS198">
        <v>0.93820000000000003</v>
      </c>
      <c r="BT198">
        <v>0.94920000000000004</v>
      </c>
      <c r="BU198">
        <v>0.83919999999999995</v>
      </c>
      <c r="BV198">
        <v>0.84319999999999995</v>
      </c>
      <c r="BW198">
        <v>0.85040000000000004</v>
      </c>
      <c r="BX198">
        <v>0.85760000000000003</v>
      </c>
      <c r="BY198">
        <v>0.86439999999999995</v>
      </c>
      <c r="BZ198">
        <v>0.87060000000000004</v>
      </c>
      <c r="CA198">
        <v>0.87639999999999996</v>
      </c>
      <c r="CB198">
        <v>0.88539999999999996</v>
      </c>
      <c r="CC198">
        <v>0.89280000000000004</v>
      </c>
      <c r="CD198">
        <v>0.90039999999999998</v>
      </c>
      <c r="CE198">
        <v>0.90980000000000005</v>
      </c>
      <c r="CF198">
        <v>0.91500000000000004</v>
      </c>
      <c r="CG198">
        <v>0.9234</v>
      </c>
    </row>
    <row r="199" spans="1:85" x14ac:dyDescent="0.25">
      <c r="A199" s="1">
        <v>31532</v>
      </c>
      <c r="B199">
        <v>0.93090326457039851</v>
      </c>
      <c r="C199">
        <v>0.93891448027238134</v>
      </c>
      <c r="D199">
        <v>0.92870018025235335</v>
      </c>
      <c r="E199">
        <v>0.92910074103745244</v>
      </c>
      <c r="F199">
        <v>0.91868616062487485</v>
      </c>
      <c r="G199">
        <v>0.91588223512918088</v>
      </c>
      <c r="H199">
        <v>0.94452233126376928</v>
      </c>
      <c r="I199">
        <v>0.79351091528139395</v>
      </c>
      <c r="J199">
        <v>0.95794111756459044</v>
      </c>
      <c r="K199">
        <v>0.74704586420989383</v>
      </c>
      <c r="L199">
        <v>0.90506709393150409</v>
      </c>
      <c r="M199">
        <v>0.95754055677949124</v>
      </c>
      <c r="N199">
        <v>0.88563989585419589</v>
      </c>
      <c r="O199">
        <v>0.90066092529541353</v>
      </c>
      <c r="P199">
        <v>0.88523933506909669</v>
      </c>
      <c r="Q199">
        <v>0.87101942719807735</v>
      </c>
      <c r="R199">
        <v>0.95874223913478873</v>
      </c>
      <c r="S199">
        <v>0.95874223913478873</v>
      </c>
      <c r="T199">
        <v>0.95513719206889647</v>
      </c>
      <c r="U199">
        <v>0.94712597636691365</v>
      </c>
      <c r="V199">
        <v>0.94892849989985983</v>
      </c>
      <c r="W199">
        <v>0.9515321450030042</v>
      </c>
      <c r="X199">
        <v>0.39655517724814743</v>
      </c>
      <c r="Y199">
        <v>0.93550971359903867</v>
      </c>
      <c r="Z199">
        <v>0.66893651111556174</v>
      </c>
      <c r="AA199">
        <v>0.65071099539355093</v>
      </c>
      <c r="AB199">
        <v>0.95713999599439215</v>
      </c>
      <c r="AC199">
        <v>0.95313438814340079</v>
      </c>
      <c r="AD199">
        <v>0.60224314039655513</v>
      </c>
      <c r="AE199">
        <v>0.94392149008612058</v>
      </c>
      <c r="AF199">
        <v>0.95633887442419385</v>
      </c>
      <c r="AG199">
        <v>0.7887041858602043</v>
      </c>
      <c r="AH199">
        <v>0.81093530943320646</v>
      </c>
      <c r="AI199">
        <v>0.84938914480272376</v>
      </c>
      <c r="AJ199">
        <v>0.84938914480272376</v>
      </c>
      <c r="AK199">
        <v>0.78529941918686164</v>
      </c>
      <c r="AL199">
        <v>0.86721409973963548</v>
      </c>
      <c r="AM199">
        <v>0.95754055677949124</v>
      </c>
      <c r="AN199">
        <v>0.95313438814340079</v>
      </c>
      <c r="AO199">
        <v>0.94432205087121968</v>
      </c>
      <c r="AP199">
        <v>0.85880232325255357</v>
      </c>
      <c r="AQ199">
        <v>0.94412177047867019</v>
      </c>
      <c r="AR199">
        <v>0.94412177047867019</v>
      </c>
      <c r="AS199">
        <v>0.86801522130983377</v>
      </c>
      <c r="AT199">
        <v>0.92910074103745244</v>
      </c>
      <c r="AU199">
        <v>0.91207690767073901</v>
      </c>
      <c r="AV199">
        <v>0.91828559983977565</v>
      </c>
      <c r="AW199">
        <v>0</v>
      </c>
      <c r="AX199">
        <v>0</v>
      </c>
      <c r="AY199">
        <v>0.42519527338273583</v>
      </c>
      <c r="AZ199">
        <v>0.33827358301622273</v>
      </c>
      <c r="BA199">
        <v>0.39695573803324652</v>
      </c>
      <c r="BB199">
        <v>0.83817344281994788</v>
      </c>
      <c r="BC199">
        <v>0.83797316242739839</v>
      </c>
      <c r="BD199">
        <v>0.88243540957340272</v>
      </c>
      <c r="BE199">
        <v>0.94432205087121968</v>
      </c>
      <c r="BF199">
        <v>0.94452233126376928</v>
      </c>
      <c r="BG199">
        <v>0.94432205087121968</v>
      </c>
      <c r="BH199">
        <v>0.87101942719807735</v>
      </c>
      <c r="BI199">
        <v>1</v>
      </c>
      <c r="BJ199">
        <v>0.86821550170238337</v>
      </c>
      <c r="BK199">
        <v>0.87182054876827564</v>
      </c>
      <c r="BL199">
        <v>0.92128980572801922</v>
      </c>
      <c r="BM199">
        <v>0.88283597035850192</v>
      </c>
      <c r="BN199">
        <v>0.90066092529541353</v>
      </c>
      <c r="BO199">
        <v>0.92569597436410977</v>
      </c>
      <c r="BP199">
        <v>0.93751251752453435</v>
      </c>
      <c r="BQ199">
        <v>0.75465651912677745</v>
      </c>
      <c r="BR199">
        <v>0.89064690566793514</v>
      </c>
      <c r="BS199">
        <v>0.93891448027238134</v>
      </c>
      <c r="BT199">
        <v>0.94872821950731023</v>
      </c>
      <c r="BU199">
        <v>0.83817344281994788</v>
      </c>
      <c r="BV199">
        <v>0.84518325655918281</v>
      </c>
      <c r="BW199">
        <v>0.85219307029841773</v>
      </c>
      <c r="BX199">
        <v>0.85900260364510317</v>
      </c>
      <c r="BY199">
        <v>0.8652112958141398</v>
      </c>
      <c r="BZ199">
        <v>0.87101942719807735</v>
      </c>
      <c r="CA199">
        <v>0.88003204486280795</v>
      </c>
      <c r="CB199">
        <v>0.88744241938714197</v>
      </c>
      <c r="CC199">
        <v>0.89505307430402559</v>
      </c>
      <c r="CD199">
        <v>0.90446625275385539</v>
      </c>
      <c r="CE199">
        <v>0.90967354296014424</v>
      </c>
      <c r="CF199">
        <v>0.91828559983977565</v>
      </c>
      <c r="CG199">
        <v>0.92609653514920887</v>
      </c>
    </row>
    <row r="200" spans="1:85" x14ac:dyDescent="0.25">
      <c r="A200" s="1">
        <v>31563</v>
      </c>
      <c r="B200">
        <v>0.94117647058823528</v>
      </c>
      <c r="C200">
        <v>0.93858424725822531</v>
      </c>
      <c r="D200">
        <v>0.94815553339980063</v>
      </c>
      <c r="E200">
        <v>0.94855433698903291</v>
      </c>
      <c r="F200">
        <v>0.93399800598205385</v>
      </c>
      <c r="G200">
        <v>0.93080757726819541</v>
      </c>
      <c r="H200">
        <v>0.9487537387836491</v>
      </c>
      <c r="I200">
        <v>0.81515453639082747</v>
      </c>
      <c r="J200">
        <v>0.95832502492522431</v>
      </c>
      <c r="K200">
        <v>0.76689930209371882</v>
      </c>
      <c r="L200">
        <v>0.9034895314057827</v>
      </c>
      <c r="M200">
        <v>0.95792622133599203</v>
      </c>
      <c r="N200">
        <v>0.88673978065802594</v>
      </c>
      <c r="O200">
        <v>0.90069790628115654</v>
      </c>
      <c r="P200">
        <v>0.88673978065802594</v>
      </c>
      <c r="Q200">
        <v>0.87138584247258222</v>
      </c>
      <c r="R200">
        <v>0.95932203389830506</v>
      </c>
      <c r="S200">
        <v>0.95932203389830506</v>
      </c>
      <c r="T200">
        <v>0.95553339980059826</v>
      </c>
      <c r="U200">
        <v>0.94895314057826519</v>
      </c>
      <c r="V200">
        <v>0.95014955134596213</v>
      </c>
      <c r="W200">
        <v>0.95393818544366904</v>
      </c>
      <c r="X200">
        <v>0.39581256231306083</v>
      </c>
      <c r="Y200">
        <v>0.944765702891326</v>
      </c>
      <c r="Z200">
        <v>0.67696909272183448</v>
      </c>
      <c r="AA200">
        <v>0.65204386839481554</v>
      </c>
      <c r="AB200">
        <v>0.95912263210368898</v>
      </c>
      <c r="AC200">
        <v>0.95413758723828512</v>
      </c>
      <c r="AD200">
        <v>0.61694915254237293</v>
      </c>
      <c r="AE200">
        <v>0.944765702891326</v>
      </c>
      <c r="AF200">
        <v>0.95672981056829509</v>
      </c>
      <c r="AG200">
        <v>0.7990029910269193</v>
      </c>
      <c r="AH200">
        <v>0.8205383848454636</v>
      </c>
      <c r="AI200">
        <v>0.85224327018943169</v>
      </c>
      <c r="AJ200">
        <v>0.85224327018943169</v>
      </c>
      <c r="AK200">
        <v>0.79740777666999008</v>
      </c>
      <c r="AL200">
        <v>0.8775672981056829</v>
      </c>
      <c r="AM200">
        <v>0.95812562313060823</v>
      </c>
      <c r="AN200">
        <v>0.95413758723828512</v>
      </c>
      <c r="AO200">
        <v>0.94556331006979066</v>
      </c>
      <c r="AP200">
        <v>0.86839481555333997</v>
      </c>
      <c r="AQ200">
        <v>0.94536390827517447</v>
      </c>
      <c r="AR200">
        <v>0.94516450648055828</v>
      </c>
      <c r="AS200">
        <v>0.87716849451645063</v>
      </c>
      <c r="AT200">
        <v>0.93938185443668998</v>
      </c>
      <c r="AU200">
        <v>0.91485543369890332</v>
      </c>
      <c r="AV200">
        <v>0.91824526420737784</v>
      </c>
      <c r="AW200">
        <v>0</v>
      </c>
      <c r="AX200">
        <v>0</v>
      </c>
      <c r="AY200">
        <v>0.4221335992023928</v>
      </c>
      <c r="AZ200">
        <v>0.33659022931206378</v>
      </c>
      <c r="BA200">
        <v>0.38444666001994016</v>
      </c>
      <c r="BB200">
        <v>0.86221335992023929</v>
      </c>
      <c r="BC200">
        <v>0.85383848454636091</v>
      </c>
      <c r="BD200">
        <v>0.8837487537387837</v>
      </c>
      <c r="BE200">
        <v>0.94556331006979066</v>
      </c>
      <c r="BF200">
        <v>0.9487537387836491</v>
      </c>
      <c r="BG200">
        <v>0.94536390827517447</v>
      </c>
      <c r="BH200">
        <v>0.87138584247258222</v>
      </c>
      <c r="BI200">
        <v>1</v>
      </c>
      <c r="BJ200">
        <v>0.87796610169491529</v>
      </c>
      <c r="BK200">
        <v>0.88494516450648053</v>
      </c>
      <c r="BL200">
        <v>0.93818544366899304</v>
      </c>
      <c r="BM200">
        <v>0.93379860418743765</v>
      </c>
      <c r="BN200">
        <v>0.93240279162512463</v>
      </c>
      <c r="BO200">
        <v>0.93020937188434694</v>
      </c>
      <c r="BP200">
        <v>0.9409770687936192</v>
      </c>
      <c r="BQ200">
        <v>0.76470588235294112</v>
      </c>
      <c r="BR200">
        <v>0.89810568295114657</v>
      </c>
      <c r="BS200">
        <v>0.93858424725822531</v>
      </c>
      <c r="BT200">
        <v>0.95114656031904288</v>
      </c>
      <c r="BU200">
        <v>0.83429710867397811</v>
      </c>
      <c r="BV200">
        <v>0.84127617148554334</v>
      </c>
      <c r="BW200">
        <v>0.8480558325024925</v>
      </c>
      <c r="BX200">
        <v>0.85423728813559319</v>
      </c>
      <c r="BY200">
        <v>0.86001994017946159</v>
      </c>
      <c r="BZ200">
        <v>0.86899302093718844</v>
      </c>
      <c r="CA200">
        <v>0.87637088733798607</v>
      </c>
      <c r="CB200">
        <v>0.88394815553339978</v>
      </c>
      <c r="CC200">
        <v>0.89332003988035891</v>
      </c>
      <c r="CD200">
        <v>0.89850448654037884</v>
      </c>
      <c r="CE200">
        <v>0.90707876370887341</v>
      </c>
      <c r="CF200">
        <v>0.91485543369890332</v>
      </c>
      <c r="CG200">
        <v>0.93000997008973085</v>
      </c>
    </row>
    <row r="201" spans="1:85" x14ac:dyDescent="0.25">
      <c r="A201" s="1">
        <v>31593</v>
      </c>
      <c r="B201">
        <v>0.94042637975692367</v>
      </c>
      <c r="C201">
        <v>0.93863319386331934</v>
      </c>
      <c r="D201">
        <v>0.9495915521020124</v>
      </c>
      <c r="E201">
        <v>0.94979079497907948</v>
      </c>
      <c r="F201">
        <v>0.93464833632197653</v>
      </c>
      <c r="G201">
        <v>0.93086272165770079</v>
      </c>
      <c r="H201">
        <v>0.94919306634787803</v>
      </c>
      <c r="I201">
        <v>0.81211396692568238</v>
      </c>
      <c r="J201">
        <v>0.95815899581589958</v>
      </c>
      <c r="K201">
        <v>0.76588961944610479</v>
      </c>
      <c r="L201">
        <v>0.89978083283522614</v>
      </c>
      <c r="M201">
        <v>0.95776051006176532</v>
      </c>
      <c r="N201">
        <v>0.88623231719466034</v>
      </c>
      <c r="O201">
        <v>0.89978083283522614</v>
      </c>
      <c r="P201">
        <v>0.88623231719466034</v>
      </c>
      <c r="Q201">
        <v>0.87089061566049009</v>
      </c>
      <c r="R201">
        <v>0.95915521020123529</v>
      </c>
      <c r="S201">
        <v>0.95915521020123529</v>
      </c>
      <c r="T201">
        <v>0.95517035265989236</v>
      </c>
      <c r="U201">
        <v>0.94879458059374377</v>
      </c>
      <c r="V201">
        <v>0.94919306634787803</v>
      </c>
      <c r="W201">
        <v>0.95357640964335522</v>
      </c>
      <c r="X201">
        <v>0.39410241083881253</v>
      </c>
      <c r="Y201">
        <v>0.94480972305240085</v>
      </c>
      <c r="Z201">
        <v>0.67503486750348674</v>
      </c>
      <c r="AA201">
        <v>0.65112572225542942</v>
      </c>
      <c r="AB201">
        <v>0.95875672444710103</v>
      </c>
      <c r="AC201">
        <v>0.95337716676628814</v>
      </c>
      <c r="AD201">
        <v>0.61426578999800752</v>
      </c>
      <c r="AE201">
        <v>0.94381350866706515</v>
      </c>
      <c r="AF201">
        <v>0.95616656704522818</v>
      </c>
      <c r="AG201">
        <v>0.79816696553098232</v>
      </c>
      <c r="AH201">
        <v>0.8192867105000996</v>
      </c>
      <c r="AI201">
        <v>0.85176329946204421</v>
      </c>
      <c r="AJ201">
        <v>0.85176329946204421</v>
      </c>
      <c r="AK201">
        <v>0.79657302251444506</v>
      </c>
      <c r="AL201">
        <v>0.87666865909543734</v>
      </c>
      <c r="AM201">
        <v>0.9579597529388324</v>
      </c>
      <c r="AN201">
        <v>0.9537756525204224</v>
      </c>
      <c r="AO201">
        <v>0.94480972305240085</v>
      </c>
      <c r="AP201">
        <v>0.86710500099621435</v>
      </c>
      <c r="AQ201">
        <v>0.94461048017533378</v>
      </c>
      <c r="AR201">
        <v>0.94421199442119941</v>
      </c>
      <c r="AS201">
        <v>0.87368001593943012</v>
      </c>
      <c r="AT201">
        <v>0.93863319386331934</v>
      </c>
      <c r="AU201">
        <v>0.91113767682805336</v>
      </c>
      <c r="AV201">
        <v>0.91452480573819483</v>
      </c>
      <c r="AW201">
        <v>0</v>
      </c>
      <c r="AX201">
        <v>0</v>
      </c>
      <c r="AY201">
        <v>0.42657899980075714</v>
      </c>
      <c r="AZ201">
        <v>0.34050607690775053</v>
      </c>
      <c r="BA201">
        <v>0.3817493524606495</v>
      </c>
      <c r="BB201">
        <v>0.86212392906953572</v>
      </c>
      <c r="BC201">
        <v>0.85375572823271573</v>
      </c>
      <c r="BD201">
        <v>0.88324367403865311</v>
      </c>
      <c r="BE201">
        <v>0.94480972305240085</v>
      </c>
      <c r="BF201">
        <v>0.94919306634787803</v>
      </c>
      <c r="BG201">
        <v>0.94441123729826659</v>
      </c>
      <c r="BH201">
        <v>0.87089061566049009</v>
      </c>
      <c r="BI201">
        <v>1</v>
      </c>
      <c r="BJ201">
        <v>0.87726638772663879</v>
      </c>
      <c r="BK201">
        <v>0.88483761705519026</v>
      </c>
      <c r="BL201">
        <v>0.93823470810918508</v>
      </c>
      <c r="BM201">
        <v>0.93464833632197653</v>
      </c>
      <c r="BN201">
        <v>0.93444909344490934</v>
      </c>
      <c r="BO201">
        <v>0.9296672643952979</v>
      </c>
      <c r="BP201">
        <v>0.94042637975692367</v>
      </c>
      <c r="BQ201">
        <v>0.76349870492129901</v>
      </c>
      <c r="BR201">
        <v>0.89758916118748755</v>
      </c>
      <c r="BS201">
        <v>0.93863319386331934</v>
      </c>
      <c r="BT201">
        <v>0.95058776648734811</v>
      </c>
      <c r="BU201">
        <v>0.83442916915720267</v>
      </c>
      <c r="BV201">
        <v>0.84120342697748551</v>
      </c>
      <c r="BW201">
        <v>0.84737995616656703</v>
      </c>
      <c r="BX201">
        <v>0.85315799960151428</v>
      </c>
      <c r="BY201">
        <v>0.86212392906953572</v>
      </c>
      <c r="BZ201">
        <v>0.86949591552102012</v>
      </c>
      <c r="CA201">
        <v>0.87726638772663879</v>
      </c>
      <c r="CB201">
        <v>0.88663080294879459</v>
      </c>
      <c r="CC201">
        <v>0.89181111775254029</v>
      </c>
      <c r="CD201">
        <v>0.90037856146642758</v>
      </c>
      <c r="CE201">
        <v>0.90814903367204625</v>
      </c>
      <c r="CF201">
        <v>0.92349073520621638</v>
      </c>
      <c r="CG201">
        <v>0.94062562263399085</v>
      </c>
    </row>
    <row r="202" spans="1:85" x14ac:dyDescent="0.25">
      <c r="A202" s="1">
        <v>31624</v>
      </c>
      <c r="B202">
        <v>0.93931555909271791</v>
      </c>
      <c r="C202">
        <v>0.93931555909271791</v>
      </c>
      <c r="D202">
        <v>0.94966175885395943</v>
      </c>
      <c r="E202">
        <v>0.94986072423398327</v>
      </c>
      <c r="F202">
        <v>0.9339434938320732</v>
      </c>
      <c r="G202">
        <v>0.93076004775169119</v>
      </c>
      <c r="H202">
        <v>0.94966175885395943</v>
      </c>
      <c r="I202">
        <v>0.80501392757660162</v>
      </c>
      <c r="J202">
        <v>0.95841623557500999</v>
      </c>
      <c r="K202">
        <v>0.76482292081177872</v>
      </c>
      <c r="L202">
        <v>0.89773179466772779</v>
      </c>
      <c r="M202">
        <v>0.95781933943493835</v>
      </c>
      <c r="N202">
        <v>0.88579387186629521</v>
      </c>
      <c r="O202">
        <v>0.90071627536808596</v>
      </c>
      <c r="P202">
        <v>0.88579387186629521</v>
      </c>
      <c r="Q202">
        <v>0.87027457222443294</v>
      </c>
      <c r="R202">
        <v>0.95921209709510546</v>
      </c>
      <c r="S202">
        <v>0.95921209709510546</v>
      </c>
      <c r="T202">
        <v>0.95563072025467566</v>
      </c>
      <c r="U202">
        <v>0.94906486271388779</v>
      </c>
      <c r="V202">
        <v>0.9504576203740549</v>
      </c>
      <c r="W202">
        <v>0.95324313569438912</v>
      </c>
      <c r="X202">
        <v>0.39235972940708319</v>
      </c>
      <c r="Y202">
        <v>0.9432948666931954</v>
      </c>
      <c r="Z202">
        <v>0.67688022284122562</v>
      </c>
      <c r="AA202">
        <v>0.65300437723836058</v>
      </c>
      <c r="AB202">
        <v>0.9580183048149622</v>
      </c>
      <c r="AC202">
        <v>0.95423796259450855</v>
      </c>
      <c r="AD202">
        <v>0.61281337047353757</v>
      </c>
      <c r="AE202">
        <v>0.94409072821329088</v>
      </c>
      <c r="AF202">
        <v>0.95682451253481893</v>
      </c>
      <c r="AG202">
        <v>0.79566255471547953</v>
      </c>
      <c r="AH202">
        <v>0.81754874651810583</v>
      </c>
      <c r="AI202">
        <v>0.8517707918822125</v>
      </c>
      <c r="AJ202">
        <v>0.8517707918822125</v>
      </c>
      <c r="AK202">
        <v>0.79546358933545558</v>
      </c>
      <c r="AL202">
        <v>0.87584560286510149</v>
      </c>
      <c r="AM202">
        <v>0.95821727019498604</v>
      </c>
      <c r="AN202">
        <v>0.95364106645443691</v>
      </c>
      <c r="AO202">
        <v>0.94488658973338635</v>
      </c>
      <c r="AP202">
        <v>0.86629526462395545</v>
      </c>
      <c r="AQ202">
        <v>0.94488658973338635</v>
      </c>
      <c r="AR202">
        <v>0.94448865897333867</v>
      </c>
      <c r="AS202">
        <v>0.86947871070433747</v>
      </c>
      <c r="AT202">
        <v>0.93792280143255069</v>
      </c>
      <c r="AU202">
        <v>0.91404695582968565</v>
      </c>
      <c r="AV202">
        <v>0.9178272980501393</v>
      </c>
      <c r="AW202">
        <v>0</v>
      </c>
      <c r="AX202">
        <v>0</v>
      </c>
      <c r="AY202">
        <v>0.42896935933147634</v>
      </c>
      <c r="AZ202">
        <v>0.34321528054118583</v>
      </c>
      <c r="BA202">
        <v>0.38181456426581772</v>
      </c>
      <c r="BB202">
        <v>0.86211699164345401</v>
      </c>
      <c r="BC202">
        <v>0.85376044568245124</v>
      </c>
      <c r="BD202">
        <v>0.88340628730600879</v>
      </c>
      <c r="BE202">
        <v>0.94488658973338635</v>
      </c>
      <c r="BF202">
        <v>0.94966175885395943</v>
      </c>
      <c r="BG202">
        <v>0.94448865897333867</v>
      </c>
      <c r="BH202">
        <v>0.87027457222443294</v>
      </c>
      <c r="BI202">
        <v>1</v>
      </c>
      <c r="BJ202">
        <v>0.87644249900517313</v>
      </c>
      <c r="BK202">
        <v>0.88360525268603263</v>
      </c>
      <c r="BL202">
        <v>0.93891762833267012</v>
      </c>
      <c r="BM202">
        <v>0.93593314763231195</v>
      </c>
      <c r="BN202">
        <v>0.9321528054118583</v>
      </c>
      <c r="BO202">
        <v>0.93076004775169119</v>
      </c>
      <c r="BP202">
        <v>0.94011142061281339</v>
      </c>
      <c r="BQ202">
        <v>0.76462395543175488</v>
      </c>
      <c r="BR202">
        <v>0.89793076004775174</v>
      </c>
      <c r="BS202">
        <v>0.93931555909271791</v>
      </c>
      <c r="BT202">
        <v>0.9504576203740549</v>
      </c>
      <c r="BU202">
        <v>0.83247115001989658</v>
      </c>
      <c r="BV202">
        <v>0.83863907680063665</v>
      </c>
      <c r="BW202">
        <v>0.84440907282132904</v>
      </c>
      <c r="BX202">
        <v>0.85316354954237961</v>
      </c>
      <c r="BY202">
        <v>0.86052526860326306</v>
      </c>
      <c r="BZ202">
        <v>0.8682849184241942</v>
      </c>
      <c r="CA202">
        <v>0.87763629128531639</v>
      </c>
      <c r="CB202">
        <v>0.88280939116593715</v>
      </c>
      <c r="CC202">
        <v>0.89116593712693992</v>
      </c>
      <c r="CD202">
        <v>0.89892558694787106</v>
      </c>
      <c r="CE202">
        <v>0.91424592120970949</v>
      </c>
      <c r="CF202">
        <v>0.93155590927178666</v>
      </c>
      <c r="CG202">
        <v>0.94548348587345798</v>
      </c>
    </row>
    <row r="203" spans="1:85" x14ac:dyDescent="0.25">
      <c r="A203" s="1">
        <v>31655</v>
      </c>
      <c r="B203">
        <v>0.93845851356665355</v>
      </c>
      <c r="C203">
        <v>0.93747542272906015</v>
      </c>
      <c r="D203">
        <v>0.94828942194258747</v>
      </c>
      <c r="E203">
        <v>0.94848604011010618</v>
      </c>
      <c r="F203">
        <v>0.93236335037357454</v>
      </c>
      <c r="G203">
        <v>0.93059378686590644</v>
      </c>
      <c r="H203">
        <v>0.95005898545025558</v>
      </c>
      <c r="I203">
        <v>0.79885961462839161</v>
      </c>
      <c r="J203">
        <v>0.9577270939834841</v>
      </c>
      <c r="K203">
        <v>0.76464805348014153</v>
      </c>
      <c r="L203">
        <v>0.89441604404246955</v>
      </c>
      <c r="M203">
        <v>0.9573338576484467</v>
      </c>
      <c r="N203">
        <v>0.88517499016909162</v>
      </c>
      <c r="O203">
        <v>0.89933149823043645</v>
      </c>
      <c r="P203">
        <v>0.88497837200157292</v>
      </c>
      <c r="Q203">
        <v>0.86964215493511599</v>
      </c>
      <c r="R203">
        <v>0.9587101848210775</v>
      </c>
      <c r="S203">
        <v>0.9587101848210775</v>
      </c>
      <c r="T203">
        <v>0.95458120330318519</v>
      </c>
      <c r="U203">
        <v>0.94887927644514358</v>
      </c>
      <c r="V203">
        <v>0.94868265827762488</v>
      </c>
      <c r="W203">
        <v>0.95281163979551708</v>
      </c>
      <c r="X203">
        <v>0.38596146283916632</v>
      </c>
      <c r="Y203">
        <v>0.94199764058198976</v>
      </c>
      <c r="Z203">
        <v>0.67715296893432952</v>
      </c>
      <c r="AA203">
        <v>0.64864333464412116</v>
      </c>
      <c r="AB203">
        <v>0.9579237121510028</v>
      </c>
      <c r="AC203">
        <v>0.95281163979551708</v>
      </c>
      <c r="AD203">
        <v>0.61148250098309087</v>
      </c>
      <c r="AE203">
        <v>0.94219425874950846</v>
      </c>
      <c r="AF203">
        <v>0.95536767597325989</v>
      </c>
      <c r="AG203">
        <v>0.7925678332677939</v>
      </c>
      <c r="AH203">
        <v>0.81399921352732996</v>
      </c>
      <c r="AI203">
        <v>0.85037357451828544</v>
      </c>
      <c r="AJ203">
        <v>0.85017695635076684</v>
      </c>
      <c r="AK203">
        <v>0.79335430593786871</v>
      </c>
      <c r="AL203">
        <v>0.8743609909555643</v>
      </c>
      <c r="AM203">
        <v>0.9575304758159654</v>
      </c>
      <c r="AN203">
        <v>0.95261502162799838</v>
      </c>
      <c r="AO203">
        <v>0.94317734958710187</v>
      </c>
      <c r="AP203">
        <v>0.86492331891466767</v>
      </c>
      <c r="AQ203">
        <v>0.94298073141958316</v>
      </c>
      <c r="AR203">
        <v>0.94258749508454576</v>
      </c>
      <c r="AS203">
        <v>0.86394022807707427</v>
      </c>
      <c r="AT203">
        <v>0.93708218639402285</v>
      </c>
      <c r="AU203">
        <v>0.91329138812426269</v>
      </c>
      <c r="AV203">
        <v>0.9182068423122296</v>
      </c>
      <c r="AW203">
        <v>5.4659850570192688E-2</v>
      </c>
      <c r="AX203">
        <v>0</v>
      </c>
      <c r="AY203">
        <v>0.42449862367282737</v>
      </c>
      <c r="AZ203">
        <v>0.33641368462445931</v>
      </c>
      <c r="BA203">
        <v>0.36983877310263469</v>
      </c>
      <c r="BB203">
        <v>0.86079433739677547</v>
      </c>
      <c r="BC203">
        <v>0.85273299252850965</v>
      </c>
      <c r="BD203">
        <v>0.88163586315375542</v>
      </c>
      <c r="BE203">
        <v>0.94317734958710187</v>
      </c>
      <c r="BF203">
        <v>0.95005898545025558</v>
      </c>
      <c r="BG203">
        <v>0.94278411325206446</v>
      </c>
      <c r="BH203">
        <v>0.86983877310263469</v>
      </c>
      <c r="BI203">
        <v>1</v>
      </c>
      <c r="BJ203">
        <v>0.8759339362957137</v>
      </c>
      <c r="BK203">
        <v>0.88281557215886752</v>
      </c>
      <c r="BL203">
        <v>0.93806527723161626</v>
      </c>
      <c r="BM203">
        <v>0.93452615021627994</v>
      </c>
      <c r="BN203">
        <v>0.92666142351553282</v>
      </c>
      <c r="BO203">
        <v>0.92666142351553282</v>
      </c>
      <c r="BP203">
        <v>0.93826189539913485</v>
      </c>
      <c r="BQ203">
        <v>0.75894612662209993</v>
      </c>
      <c r="BR203">
        <v>0.89736531655524976</v>
      </c>
      <c r="BS203">
        <v>0.93747542272906015</v>
      </c>
      <c r="BT203">
        <v>0.94966574911521828</v>
      </c>
      <c r="BU203">
        <v>0.82166732206055837</v>
      </c>
      <c r="BV203">
        <v>0.82736924891860009</v>
      </c>
      <c r="BW203">
        <v>0.83582383012190331</v>
      </c>
      <c r="BX203">
        <v>0.84290208415257573</v>
      </c>
      <c r="BY203">
        <v>0.85057019268580414</v>
      </c>
      <c r="BZ203">
        <v>0.85981124655918206</v>
      </c>
      <c r="CA203">
        <v>0.86492331891466767</v>
      </c>
      <c r="CB203">
        <v>0.87318128195045219</v>
      </c>
      <c r="CC203">
        <v>0.88084939048368072</v>
      </c>
      <c r="CD203">
        <v>0.89598898938261895</v>
      </c>
      <c r="CE203">
        <v>0.91309476995674399</v>
      </c>
      <c r="CF203">
        <v>0.92705465985057023</v>
      </c>
      <c r="CG203">
        <v>0.93885174990169096</v>
      </c>
    </row>
    <row r="204" spans="1:85" x14ac:dyDescent="0.25">
      <c r="A204" s="1">
        <v>31685</v>
      </c>
      <c r="B204">
        <v>0.93504709576138145</v>
      </c>
      <c r="C204">
        <v>0.93720565149136581</v>
      </c>
      <c r="D204">
        <v>0.94721350078492939</v>
      </c>
      <c r="E204">
        <v>0.94760596546310827</v>
      </c>
      <c r="F204">
        <v>0.93053375196232335</v>
      </c>
      <c r="G204">
        <v>0.92837519623233911</v>
      </c>
      <c r="H204">
        <v>0.95074568288854</v>
      </c>
      <c r="I204">
        <v>0.79238618524332805</v>
      </c>
      <c r="J204">
        <v>0.95800627943485084</v>
      </c>
      <c r="K204">
        <v>0.76275510204081631</v>
      </c>
      <c r="L204">
        <v>0.89069858712715855</v>
      </c>
      <c r="M204">
        <v>0.95761381475667195</v>
      </c>
      <c r="N204">
        <v>0.88598901098901095</v>
      </c>
      <c r="O204">
        <v>0.89835164835164838</v>
      </c>
      <c r="P204">
        <v>0.88579277864992145</v>
      </c>
      <c r="Q204">
        <v>0.8704866562009419</v>
      </c>
      <c r="R204">
        <v>0.95898744113029832</v>
      </c>
      <c r="S204">
        <v>0.95898744113029832</v>
      </c>
      <c r="T204">
        <v>0.95467032967032972</v>
      </c>
      <c r="U204">
        <v>0.94937205651491363</v>
      </c>
      <c r="V204">
        <v>0.94878335949764525</v>
      </c>
      <c r="W204">
        <v>0.95270800627943486</v>
      </c>
      <c r="X204">
        <v>0.38127943485086341</v>
      </c>
      <c r="Y204">
        <v>0.94171899529042391</v>
      </c>
      <c r="Z204">
        <v>0.67837519623233911</v>
      </c>
      <c r="AA204">
        <v>0.64992150706436425</v>
      </c>
      <c r="AB204">
        <v>0.95761381475667195</v>
      </c>
      <c r="AC204">
        <v>0.95310047095761385</v>
      </c>
      <c r="AD204">
        <v>0.61263736263736268</v>
      </c>
      <c r="AE204">
        <v>0.94093406593406592</v>
      </c>
      <c r="AF204">
        <v>0.9552590266875981</v>
      </c>
      <c r="AG204">
        <v>0.7900313971742543</v>
      </c>
      <c r="AH204">
        <v>0.81102825745682894</v>
      </c>
      <c r="AI204">
        <v>0.84948979591836737</v>
      </c>
      <c r="AJ204">
        <v>0.84909733124018838</v>
      </c>
      <c r="AK204">
        <v>0.79179748822605966</v>
      </c>
      <c r="AL204">
        <v>0.87539246467817899</v>
      </c>
      <c r="AM204">
        <v>0.95781004709576134</v>
      </c>
      <c r="AN204">
        <v>0.95329670329670335</v>
      </c>
      <c r="AO204">
        <v>0.94230769230769229</v>
      </c>
      <c r="AP204">
        <v>0.86204866562009419</v>
      </c>
      <c r="AQ204">
        <v>0.9419152276295133</v>
      </c>
      <c r="AR204">
        <v>0.94132653061224492</v>
      </c>
      <c r="AS204">
        <v>0.85773155416012559</v>
      </c>
      <c r="AT204">
        <v>0.93367346938775508</v>
      </c>
      <c r="AU204">
        <v>0.90855572998430145</v>
      </c>
      <c r="AV204">
        <v>0.91326530612244894</v>
      </c>
      <c r="AW204">
        <v>6.8288854003139721E-2</v>
      </c>
      <c r="AX204">
        <v>0</v>
      </c>
      <c r="AY204">
        <v>0.42484301412872844</v>
      </c>
      <c r="AZ204">
        <v>0.33987441130298274</v>
      </c>
      <c r="BA204">
        <v>0.36911302982731553</v>
      </c>
      <c r="BB204">
        <v>0.85930141287284145</v>
      </c>
      <c r="BC204">
        <v>0.85145211930926212</v>
      </c>
      <c r="BD204">
        <v>0.88186813186813184</v>
      </c>
      <c r="BE204">
        <v>0.94230769230769229</v>
      </c>
      <c r="BF204">
        <v>0.95074568288854</v>
      </c>
      <c r="BG204">
        <v>0.94171899529042391</v>
      </c>
      <c r="BH204">
        <v>0.8706828885400314</v>
      </c>
      <c r="BI204">
        <v>1</v>
      </c>
      <c r="BJ204">
        <v>0.87696232339089486</v>
      </c>
      <c r="BK204">
        <v>0.87990580847723709</v>
      </c>
      <c r="BL204">
        <v>0.93524332810047095</v>
      </c>
      <c r="BM204">
        <v>0.93269230769230771</v>
      </c>
      <c r="BN204">
        <v>0.92425431711146</v>
      </c>
      <c r="BO204">
        <v>0.92543171114599687</v>
      </c>
      <c r="BP204">
        <v>0.93700941915227631</v>
      </c>
      <c r="BQ204">
        <v>0.75961538461538458</v>
      </c>
      <c r="BR204">
        <v>0.89717425431711151</v>
      </c>
      <c r="BS204">
        <v>0.93720565149136581</v>
      </c>
      <c r="BT204">
        <v>0.94937205651491363</v>
      </c>
      <c r="BU204">
        <v>0.81868131868131866</v>
      </c>
      <c r="BV204">
        <v>0.82711930926216637</v>
      </c>
      <c r="BW204">
        <v>0.83418367346938771</v>
      </c>
      <c r="BX204">
        <v>0.84183673469387754</v>
      </c>
      <c r="BY204">
        <v>0.85105965463108324</v>
      </c>
      <c r="BZ204">
        <v>0.85616169544740972</v>
      </c>
      <c r="CA204">
        <v>0.86440345368916793</v>
      </c>
      <c r="CB204">
        <v>0.87205651491365777</v>
      </c>
      <c r="CC204">
        <v>0.88716640502354793</v>
      </c>
      <c r="CD204">
        <v>0.90423861852433285</v>
      </c>
      <c r="CE204">
        <v>0.91817111459968603</v>
      </c>
      <c r="CF204">
        <v>0.93014128728414447</v>
      </c>
      <c r="CG204">
        <v>0.93995290423861855</v>
      </c>
    </row>
    <row r="205" spans="1:85" x14ac:dyDescent="0.25">
      <c r="A205" s="1">
        <v>31716</v>
      </c>
      <c r="B205">
        <v>0.93120344962759705</v>
      </c>
      <c r="C205">
        <v>0.93649549196393567</v>
      </c>
      <c r="D205">
        <v>0.94453155625245</v>
      </c>
      <c r="E205">
        <v>0.94511956095648764</v>
      </c>
      <c r="F205">
        <v>0.92767542140337123</v>
      </c>
      <c r="G205">
        <v>0.92689141513132101</v>
      </c>
      <c r="H205">
        <v>0.94962759702077615</v>
      </c>
      <c r="I205">
        <v>0.78616228929831433</v>
      </c>
      <c r="J205">
        <v>0.9574676597412779</v>
      </c>
      <c r="K205">
        <v>0.76146609172873381</v>
      </c>
      <c r="L205">
        <v>0.88573108584868676</v>
      </c>
      <c r="M205">
        <v>0.95727165817326543</v>
      </c>
      <c r="N205">
        <v>0.88475107800862407</v>
      </c>
      <c r="O205">
        <v>0.89768718149745197</v>
      </c>
      <c r="P205">
        <v>0.88455507644061149</v>
      </c>
      <c r="Q205">
        <v>0.86907095256762057</v>
      </c>
      <c r="R205">
        <v>0.95864366914935317</v>
      </c>
      <c r="S205">
        <v>0.95864366914935317</v>
      </c>
      <c r="T205">
        <v>0.95433163465307724</v>
      </c>
      <c r="U205">
        <v>0.94903959231673851</v>
      </c>
      <c r="V205">
        <v>0.94786358290866324</v>
      </c>
      <c r="W205">
        <v>0.9519796158369267</v>
      </c>
      <c r="X205">
        <v>0.37828302626421012</v>
      </c>
      <c r="Y205">
        <v>0.94021952175617407</v>
      </c>
      <c r="Z205">
        <v>0.6793414347314779</v>
      </c>
      <c r="AA205">
        <v>0.64935319482555864</v>
      </c>
      <c r="AB205">
        <v>0.95727165817326543</v>
      </c>
      <c r="AC205">
        <v>0.9519796158369267</v>
      </c>
      <c r="AD205">
        <v>0.60799686397491182</v>
      </c>
      <c r="AE205">
        <v>0.94002352018816149</v>
      </c>
      <c r="AF205">
        <v>0.95433163465307724</v>
      </c>
      <c r="AG205">
        <v>0.78694629557036455</v>
      </c>
      <c r="AH205">
        <v>0.80752646021168173</v>
      </c>
      <c r="AI205">
        <v>0.84829478635829092</v>
      </c>
      <c r="AJ205">
        <v>0.84809878479027834</v>
      </c>
      <c r="AK205">
        <v>0.79027832222657779</v>
      </c>
      <c r="AL205">
        <v>0.87397099176793414</v>
      </c>
      <c r="AM205">
        <v>0.95727165817326543</v>
      </c>
      <c r="AN205">
        <v>0.95256762054096433</v>
      </c>
      <c r="AO205">
        <v>0.94119952959623676</v>
      </c>
      <c r="AP205">
        <v>0.85789886319090558</v>
      </c>
      <c r="AQ205">
        <v>0.94080752646021171</v>
      </c>
      <c r="AR205">
        <v>0.94041552332418654</v>
      </c>
      <c r="AS205">
        <v>0.85260682085456685</v>
      </c>
      <c r="AT205">
        <v>0.92963543708349672</v>
      </c>
      <c r="AU205">
        <v>0.90787926303410427</v>
      </c>
      <c r="AV205">
        <v>0.9121912975303802</v>
      </c>
      <c r="AW205">
        <v>8.2516660133281072E-2</v>
      </c>
      <c r="AX205">
        <v>0</v>
      </c>
      <c r="AY205">
        <v>0.42630341042728342</v>
      </c>
      <c r="AZ205">
        <v>0.3414347314778518</v>
      </c>
      <c r="BA205">
        <v>0.36946295570364562</v>
      </c>
      <c r="BB205">
        <v>0.85731085848686794</v>
      </c>
      <c r="BC205">
        <v>0.84927479419835361</v>
      </c>
      <c r="BD205">
        <v>0.88004704037632298</v>
      </c>
      <c r="BE205">
        <v>0.94119952959623676</v>
      </c>
      <c r="BF205">
        <v>0.94962759702077615</v>
      </c>
      <c r="BG205">
        <v>0.94061152489219912</v>
      </c>
      <c r="BH205">
        <v>0.86926695413563304</v>
      </c>
      <c r="BI205">
        <v>1</v>
      </c>
      <c r="BJ205">
        <v>0.87553900431203446</v>
      </c>
      <c r="BK205">
        <v>0.87769502156017243</v>
      </c>
      <c r="BL205">
        <v>0.93394747157977265</v>
      </c>
      <c r="BM205">
        <v>0.93081144649157188</v>
      </c>
      <c r="BN205">
        <v>0.92042336338690711</v>
      </c>
      <c r="BO205">
        <v>0.9241473931791454</v>
      </c>
      <c r="BP205">
        <v>0.93571148569188556</v>
      </c>
      <c r="BQ205">
        <v>0.75637005096040766</v>
      </c>
      <c r="BR205">
        <v>0.89533516268130142</v>
      </c>
      <c r="BS205">
        <v>0.93649549196393567</v>
      </c>
      <c r="BT205">
        <v>0.94884359074872604</v>
      </c>
      <c r="BU205">
        <v>0.8179145433163465</v>
      </c>
      <c r="BV205">
        <v>0.82497059976479814</v>
      </c>
      <c r="BW205">
        <v>0.83261466091728731</v>
      </c>
      <c r="BX205">
        <v>0.84182673461387691</v>
      </c>
      <c r="BY205">
        <v>0.84692277538220306</v>
      </c>
      <c r="BZ205">
        <v>0.85515484123872987</v>
      </c>
      <c r="CA205">
        <v>0.86279890239121915</v>
      </c>
      <c r="CB205">
        <v>0.87789102312818501</v>
      </c>
      <c r="CC205">
        <v>0.89494315954527637</v>
      </c>
      <c r="CD205">
        <v>0.90885927087416696</v>
      </c>
      <c r="CE205">
        <v>0.92081536652293217</v>
      </c>
      <c r="CF205">
        <v>0.93120344962759705</v>
      </c>
      <c r="CG205">
        <v>0.94472755782046258</v>
      </c>
    </row>
    <row r="206" spans="1:85" x14ac:dyDescent="0.25">
      <c r="A206" s="1">
        <v>31746</v>
      </c>
      <c r="B206">
        <v>0.9306640625</v>
      </c>
      <c r="C206">
        <v>0.93417968750000002</v>
      </c>
      <c r="D206">
        <v>0.9462890625</v>
      </c>
      <c r="E206">
        <v>0.94687500000000002</v>
      </c>
      <c r="F206">
        <v>0.92851562499999996</v>
      </c>
      <c r="G206">
        <v>0.9267578125</v>
      </c>
      <c r="H206">
        <v>0.95097656249999996</v>
      </c>
      <c r="I206">
        <v>0.78554687499999998</v>
      </c>
      <c r="J206">
        <v>0.95644531249999998</v>
      </c>
      <c r="K206">
        <v>0.7626953125</v>
      </c>
      <c r="L206">
        <v>0.88515624999999998</v>
      </c>
      <c r="M206">
        <v>0.95664062500000002</v>
      </c>
      <c r="N206">
        <v>0.88417968749999998</v>
      </c>
      <c r="O206">
        <v>0.89570312500000004</v>
      </c>
      <c r="P206">
        <v>0.88417968749999998</v>
      </c>
      <c r="Q206">
        <v>0.8681640625</v>
      </c>
      <c r="R206">
        <v>0.95761718750000002</v>
      </c>
      <c r="S206">
        <v>0.95761718750000002</v>
      </c>
      <c r="T206">
        <v>0.95371093750000002</v>
      </c>
      <c r="U206">
        <v>0.94746093750000004</v>
      </c>
      <c r="V206">
        <v>0.94707031249999996</v>
      </c>
      <c r="W206">
        <v>0.95058593749999998</v>
      </c>
      <c r="X206">
        <v>0.3740234375</v>
      </c>
      <c r="Y206">
        <v>0.93984374999999998</v>
      </c>
      <c r="Z206">
        <v>0.685546875</v>
      </c>
      <c r="AA206">
        <v>0.64765625000000004</v>
      </c>
      <c r="AB206">
        <v>0.9560546875</v>
      </c>
      <c r="AC206">
        <v>0.95058593749999998</v>
      </c>
      <c r="AD206">
        <v>0.61640625000000004</v>
      </c>
      <c r="AE206">
        <v>0.93867187500000004</v>
      </c>
      <c r="AF206">
        <v>0.95273437500000002</v>
      </c>
      <c r="AG206">
        <v>0.78535156250000004</v>
      </c>
      <c r="AH206">
        <v>0.80683593750000004</v>
      </c>
      <c r="AI206">
        <v>0.84589843750000004</v>
      </c>
      <c r="AJ206">
        <v>0.845703125</v>
      </c>
      <c r="AK206">
        <v>0.79140624999999998</v>
      </c>
      <c r="AL206">
        <v>0.87285156249999996</v>
      </c>
      <c r="AM206">
        <v>0.95644531249999998</v>
      </c>
      <c r="AN206">
        <v>0.95156249999999998</v>
      </c>
      <c r="AO206">
        <v>0.94003906250000002</v>
      </c>
      <c r="AP206">
        <v>0.85859375000000004</v>
      </c>
      <c r="AQ206">
        <v>0.93925781249999996</v>
      </c>
      <c r="AR206">
        <v>0.93867187500000004</v>
      </c>
      <c r="AS206">
        <v>0.85273437500000004</v>
      </c>
      <c r="AT206">
        <v>0.92988281250000004</v>
      </c>
      <c r="AU206">
        <v>0.9072265625</v>
      </c>
      <c r="AV206">
        <v>0.91074218750000002</v>
      </c>
      <c r="AW206">
        <v>0.1248046875</v>
      </c>
      <c r="AX206">
        <v>0</v>
      </c>
      <c r="AY206">
        <v>0.42949218750000001</v>
      </c>
      <c r="AZ206">
        <v>0.34257812500000001</v>
      </c>
      <c r="BA206">
        <v>0.36113281250000001</v>
      </c>
      <c r="BB206">
        <v>0.85781249999999998</v>
      </c>
      <c r="BC206">
        <v>0.84980468750000004</v>
      </c>
      <c r="BD206">
        <v>0.87871093749999996</v>
      </c>
      <c r="BE206">
        <v>0.94003906250000002</v>
      </c>
      <c r="BF206">
        <v>0.95097656249999996</v>
      </c>
      <c r="BG206">
        <v>0.93886718749999998</v>
      </c>
      <c r="BH206">
        <v>0.86835937500000004</v>
      </c>
      <c r="BI206">
        <v>1</v>
      </c>
      <c r="BJ206">
        <v>0.87460937500000002</v>
      </c>
      <c r="BK206">
        <v>0.87890625</v>
      </c>
      <c r="BL206">
        <v>0.93339843749999996</v>
      </c>
      <c r="BM206">
        <v>0.93105468749999998</v>
      </c>
      <c r="BN206">
        <v>0.92617187499999998</v>
      </c>
      <c r="BO206">
        <v>0.92441406250000002</v>
      </c>
      <c r="BP206">
        <v>0.93378906250000004</v>
      </c>
      <c r="BQ206">
        <v>0.75898437500000004</v>
      </c>
      <c r="BR206">
        <v>0.8955078125</v>
      </c>
      <c r="BS206">
        <v>0.93417968750000002</v>
      </c>
      <c r="BT206">
        <v>0.94785156250000002</v>
      </c>
      <c r="BU206">
        <v>0.81386718749999998</v>
      </c>
      <c r="BV206">
        <v>0.82148437500000004</v>
      </c>
      <c r="BW206">
        <v>0.83066406250000002</v>
      </c>
      <c r="BX206">
        <v>0.83554687500000002</v>
      </c>
      <c r="BY206">
        <v>0.84375</v>
      </c>
      <c r="BZ206">
        <v>0.85136718749999996</v>
      </c>
      <c r="CA206">
        <v>0.86640625000000004</v>
      </c>
      <c r="CB206">
        <v>0.88339843750000002</v>
      </c>
      <c r="CC206">
        <v>0.89726562499999996</v>
      </c>
      <c r="CD206">
        <v>0.90937500000000004</v>
      </c>
      <c r="CE206">
        <v>0.919921875</v>
      </c>
      <c r="CF206">
        <v>0.93359375</v>
      </c>
      <c r="CG206">
        <v>0.94472656249999998</v>
      </c>
    </row>
    <row r="207" spans="1:85" x14ac:dyDescent="0.25">
      <c r="A207" s="1">
        <v>31777</v>
      </c>
      <c r="B207">
        <v>0.93088552915766742</v>
      </c>
      <c r="C207">
        <v>0.93579422737090123</v>
      </c>
      <c r="D207">
        <v>0.94620066758295696</v>
      </c>
      <c r="E207">
        <v>0.94678971136854506</v>
      </c>
      <c r="F207">
        <v>0.92892204987237381</v>
      </c>
      <c r="G207">
        <v>0.92617317887296291</v>
      </c>
      <c r="H207">
        <v>0.95189475751030828</v>
      </c>
      <c r="I207">
        <v>0.77989397211859413</v>
      </c>
      <c r="J207">
        <v>0.95660710779501279</v>
      </c>
      <c r="K207">
        <v>0.76222265855095228</v>
      </c>
      <c r="L207">
        <v>0.8855291576673866</v>
      </c>
      <c r="M207">
        <v>0.95660710779501279</v>
      </c>
      <c r="N207">
        <v>0.8839583742391518</v>
      </c>
      <c r="O207">
        <v>0.89632829373650103</v>
      </c>
      <c r="P207">
        <v>0.8839583742391518</v>
      </c>
      <c r="Q207">
        <v>0.86766149617121535</v>
      </c>
      <c r="R207">
        <v>0.95758884743765948</v>
      </c>
      <c r="S207">
        <v>0.95758884743765948</v>
      </c>
      <c r="T207">
        <v>0.95405458472413118</v>
      </c>
      <c r="U207">
        <v>0.94737875515413317</v>
      </c>
      <c r="V207">
        <v>0.94836049479677986</v>
      </c>
      <c r="W207">
        <v>0.95130571372472017</v>
      </c>
      <c r="X207">
        <v>0.37306106420577262</v>
      </c>
      <c r="Y207">
        <v>0.93972118594148835</v>
      </c>
      <c r="Z207">
        <v>0.68466522678185748</v>
      </c>
      <c r="AA207">
        <v>0.64932259964657368</v>
      </c>
      <c r="AB207">
        <v>0.95621441193795409</v>
      </c>
      <c r="AC207">
        <v>0.95169840958177887</v>
      </c>
      <c r="AD207">
        <v>0.61280188494011389</v>
      </c>
      <c r="AE207">
        <v>0.93932849008442965</v>
      </c>
      <c r="AF207">
        <v>0.95385823679560178</v>
      </c>
      <c r="AG207">
        <v>0.78558806204594545</v>
      </c>
      <c r="AH207">
        <v>0.8071863341841744</v>
      </c>
      <c r="AI207">
        <v>0.8474376595326919</v>
      </c>
      <c r="AJ207">
        <v>0.8474376595326919</v>
      </c>
      <c r="AK207">
        <v>0.79088945611623795</v>
      </c>
      <c r="AL207">
        <v>0.87237384645591987</v>
      </c>
      <c r="AM207">
        <v>0.95660710779501279</v>
      </c>
      <c r="AN207">
        <v>0.95150206165324958</v>
      </c>
      <c r="AO207">
        <v>0.94011388179854705</v>
      </c>
      <c r="AP207">
        <v>0.85843314353033573</v>
      </c>
      <c r="AQ207">
        <v>0.93972118594148835</v>
      </c>
      <c r="AR207">
        <v>0.93932849008442965</v>
      </c>
      <c r="AS207">
        <v>0.84979383467504421</v>
      </c>
      <c r="AT207">
        <v>0.93029648537207932</v>
      </c>
      <c r="AU207">
        <v>0.90221873159238175</v>
      </c>
      <c r="AV207">
        <v>0.90614569016296875</v>
      </c>
      <c r="AW207">
        <v>0.14529746711172198</v>
      </c>
      <c r="AX207">
        <v>0</v>
      </c>
      <c r="AY207">
        <v>0.43294718240722563</v>
      </c>
      <c r="AZ207">
        <v>0.3445906145690163</v>
      </c>
      <c r="BA207">
        <v>0.36245827606518749</v>
      </c>
      <c r="BB207">
        <v>0.85745140388768903</v>
      </c>
      <c r="BC207">
        <v>0.84940113881798551</v>
      </c>
      <c r="BD207">
        <v>0.87924602395444729</v>
      </c>
      <c r="BE207">
        <v>0.94011388179854705</v>
      </c>
      <c r="BF207">
        <v>0.95189475751030828</v>
      </c>
      <c r="BG207">
        <v>0.93932849008442965</v>
      </c>
      <c r="BH207">
        <v>0.86785784409974476</v>
      </c>
      <c r="BI207">
        <v>1</v>
      </c>
      <c r="BJ207">
        <v>0.87414097781268407</v>
      </c>
      <c r="BK207">
        <v>0.87846063224032989</v>
      </c>
      <c r="BL207">
        <v>0.93363440015707833</v>
      </c>
      <c r="BM207">
        <v>0.93108187708619672</v>
      </c>
      <c r="BN207">
        <v>0.92460239544472811</v>
      </c>
      <c r="BO207">
        <v>0.9236206558020813</v>
      </c>
      <c r="BP207">
        <v>0.93402709601413703</v>
      </c>
      <c r="BQ207">
        <v>0.75731396033771847</v>
      </c>
      <c r="BR207">
        <v>0.89593559787944232</v>
      </c>
      <c r="BS207">
        <v>0.93579422737090123</v>
      </c>
      <c r="BT207">
        <v>0.94875319065383856</v>
      </c>
      <c r="BU207">
        <v>0.81248772825446691</v>
      </c>
      <c r="BV207">
        <v>0.82171608089534653</v>
      </c>
      <c r="BW207">
        <v>0.82662477910858045</v>
      </c>
      <c r="BX207">
        <v>0.83487139210681327</v>
      </c>
      <c r="BY207">
        <v>0.84252896131945809</v>
      </c>
      <c r="BZ207">
        <v>0.85764775181621833</v>
      </c>
      <c r="CA207">
        <v>0.87473002159827218</v>
      </c>
      <c r="CB207">
        <v>0.88886707245238561</v>
      </c>
      <c r="CC207">
        <v>0.90104064402120554</v>
      </c>
      <c r="CD207">
        <v>0.91164343216179067</v>
      </c>
      <c r="CE207">
        <v>0.92538778715884551</v>
      </c>
      <c r="CF207">
        <v>0.93657961908501863</v>
      </c>
      <c r="CG207">
        <v>0.95071666993913218</v>
      </c>
    </row>
    <row r="208" spans="1:85" x14ac:dyDescent="0.25">
      <c r="A208" s="1">
        <v>31808</v>
      </c>
      <c r="B208">
        <v>0.92804067266327728</v>
      </c>
      <c r="C208">
        <v>0.93547125537739539</v>
      </c>
      <c r="D208">
        <v>0.94446617129448573</v>
      </c>
      <c r="E208">
        <v>0.94524833789597185</v>
      </c>
      <c r="F208">
        <v>0.92647633946030505</v>
      </c>
      <c r="G208">
        <v>0.92510754790770433</v>
      </c>
      <c r="H208">
        <v>0.95150567070786074</v>
      </c>
      <c r="I208">
        <v>0.77199843566679704</v>
      </c>
      <c r="J208">
        <v>0.95619867031677752</v>
      </c>
      <c r="K208">
        <v>0.76104810324599137</v>
      </c>
      <c r="L208">
        <v>0.88189284317559635</v>
      </c>
      <c r="M208">
        <v>0.95600312866640591</v>
      </c>
      <c r="N208">
        <v>0.88287055142745408</v>
      </c>
      <c r="O208">
        <v>0.89616738365271797</v>
      </c>
      <c r="P208">
        <v>0.88287055142745408</v>
      </c>
      <c r="Q208">
        <v>0.86683613609698862</v>
      </c>
      <c r="R208">
        <v>0.95678529526789202</v>
      </c>
      <c r="S208">
        <v>0.95698083691826363</v>
      </c>
      <c r="T208">
        <v>0.95365662886194758</v>
      </c>
      <c r="U208">
        <v>0.94681267109894407</v>
      </c>
      <c r="V208">
        <v>0.94739929605005868</v>
      </c>
      <c r="W208">
        <v>0.94974579585451702</v>
      </c>
      <c r="X208">
        <v>0.37074696910441923</v>
      </c>
      <c r="Y208">
        <v>0.93879546343371134</v>
      </c>
      <c r="Z208">
        <v>0.68771998435666792</v>
      </c>
      <c r="AA208">
        <v>0.65291357059053579</v>
      </c>
      <c r="AB208">
        <v>0.95443879546343369</v>
      </c>
      <c r="AC208">
        <v>0.95072350410637463</v>
      </c>
      <c r="AD208">
        <v>0.6085256159561987</v>
      </c>
      <c r="AE208">
        <v>0.93840438013296834</v>
      </c>
      <c r="AF208">
        <v>0.95307000391083296</v>
      </c>
      <c r="AG208">
        <v>0.78373093468908872</v>
      </c>
      <c r="AH208">
        <v>0.80602268283144307</v>
      </c>
      <c r="AI208">
        <v>0.84767305436057883</v>
      </c>
      <c r="AJ208">
        <v>0.84767305436057883</v>
      </c>
      <c r="AK208">
        <v>0.78803285099726239</v>
      </c>
      <c r="AL208">
        <v>0.8715291357059054</v>
      </c>
      <c r="AM208">
        <v>0.95619867031677752</v>
      </c>
      <c r="AN208">
        <v>0.95131012905748924</v>
      </c>
      <c r="AO208">
        <v>0.93918654673445445</v>
      </c>
      <c r="AP208">
        <v>0.85490809542432533</v>
      </c>
      <c r="AQ208">
        <v>0.93918654673445445</v>
      </c>
      <c r="AR208">
        <v>0.93859992178333984</v>
      </c>
      <c r="AS208">
        <v>0.84258897145091904</v>
      </c>
      <c r="AT208">
        <v>0.92725850606179117</v>
      </c>
      <c r="AU208">
        <v>0.9039890496675792</v>
      </c>
      <c r="AV208">
        <v>0.90829096597575287</v>
      </c>
      <c r="AW208">
        <v>0.1583887368009386</v>
      </c>
      <c r="AX208">
        <v>0</v>
      </c>
      <c r="AY208">
        <v>0.43742667188111067</v>
      </c>
      <c r="AZ208">
        <v>0.34415330465389127</v>
      </c>
      <c r="BA208">
        <v>0.362534219788815</v>
      </c>
      <c r="BB208">
        <v>0.85569026202581144</v>
      </c>
      <c r="BC208">
        <v>0.84767305436057883</v>
      </c>
      <c r="BD208">
        <v>0.87798201016816579</v>
      </c>
      <c r="BE208">
        <v>0.93918654673445445</v>
      </c>
      <c r="BF208">
        <v>0.95150567070786074</v>
      </c>
      <c r="BG208">
        <v>0.93859992178333984</v>
      </c>
      <c r="BH208">
        <v>0.86683613609698862</v>
      </c>
      <c r="BI208">
        <v>1</v>
      </c>
      <c r="BJ208">
        <v>0.87309346890887762</v>
      </c>
      <c r="BK208">
        <v>0.87641767696519357</v>
      </c>
      <c r="BL208">
        <v>0.93253813062182245</v>
      </c>
      <c r="BM208">
        <v>0.9292139225655065</v>
      </c>
      <c r="BN208">
        <v>0.92178333985138838</v>
      </c>
      <c r="BO208">
        <v>0.92158779820101677</v>
      </c>
      <c r="BP208">
        <v>0.93195150567070784</v>
      </c>
      <c r="BQ208">
        <v>0.75752835353930392</v>
      </c>
      <c r="BR208">
        <v>0.89518967540086036</v>
      </c>
      <c r="BS208">
        <v>0.93547125537739539</v>
      </c>
      <c r="BT208">
        <v>0.94720375439968718</v>
      </c>
      <c r="BU208">
        <v>0.81188893234258896</v>
      </c>
      <c r="BV208">
        <v>0.81677747360187725</v>
      </c>
      <c r="BW208">
        <v>0.82499022291748147</v>
      </c>
      <c r="BX208">
        <v>0.83261634728197109</v>
      </c>
      <c r="BY208">
        <v>0.84786859601095033</v>
      </c>
      <c r="BZ208">
        <v>0.86488071959327339</v>
      </c>
      <c r="CA208">
        <v>0.87895971842002352</v>
      </c>
      <c r="CB208">
        <v>0.8910833007430583</v>
      </c>
      <c r="CC208">
        <v>0.90164254986312087</v>
      </c>
      <c r="CD208">
        <v>0.91533046538912788</v>
      </c>
      <c r="CE208">
        <v>0.92647633946030505</v>
      </c>
      <c r="CF208">
        <v>0.94114196323816968</v>
      </c>
      <c r="CG208">
        <v>0.95287446226046146</v>
      </c>
    </row>
    <row r="209" spans="1:85" x14ac:dyDescent="0.25">
      <c r="A209" s="1">
        <v>31836</v>
      </c>
      <c r="B209">
        <v>0.91259203322635452</v>
      </c>
      <c r="C209">
        <v>0.9195771191240325</v>
      </c>
      <c r="D209">
        <v>0.92089862186143101</v>
      </c>
      <c r="E209">
        <v>0.92108740796677369</v>
      </c>
      <c r="F209">
        <v>0.90258636964319428</v>
      </c>
      <c r="G209">
        <v>0.90409665848593546</v>
      </c>
      <c r="H209">
        <v>0.92316405512554278</v>
      </c>
      <c r="I209">
        <v>0.74872569378893716</v>
      </c>
      <c r="J209">
        <v>0.94166509344912219</v>
      </c>
      <c r="K209">
        <v>0.73041344157070043</v>
      </c>
      <c r="L209">
        <v>0.88710590900509723</v>
      </c>
      <c r="M209">
        <v>0.9409099490277516</v>
      </c>
      <c r="N209">
        <v>0.86331885973192368</v>
      </c>
      <c r="O209">
        <v>0.88163111195016042</v>
      </c>
      <c r="P209">
        <v>0.86350764583726636</v>
      </c>
      <c r="Q209">
        <v>0.84783839909382674</v>
      </c>
      <c r="R209">
        <v>0.94204266565980743</v>
      </c>
      <c r="S209">
        <v>0.94223145176515011</v>
      </c>
      <c r="T209">
        <v>0.93826694355295448</v>
      </c>
      <c r="U209">
        <v>0.92863885218047948</v>
      </c>
      <c r="V209">
        <v>0.93033792712856334</v>
      </c>
      <c r="W209">
        <v>0.93486879365678688</v>
      </c>
      <c r="X209">
        <v>0.35907117236171415</v>
      </c>
      <c r="Y209">
        <v>0.91787804417594865</v>
      </c>
      <c r="Z209">
        <v>0.64527090806116671</v>
      </c>
      <c r="AA209">
        <v>0.62828015858032848</v>
      </c>
      <c r="AB209">
        <v>0.93977723239569566</v>
      </c>
      <c r="AC209">
        <v>0.93449122144610153</v>
      </c>
      <c r="AD209">
        <v>0.57277704360959036</v>
      </c>
      <c r="AE209">
        <v>0.92354162733622802</v>
      </c>
      <c r="AF209">
        <v>0.93656786860487073</v>
      </c>
      <c r="AG209">
        <v>0.77270152916745327</v>
      </c>
      <c r="AH209">
        <v>0.79818765338871056</v>
      </c>
      <c r="AI209">
        <v>0.83292429677175761</v>
      </c>
      <c r="AJ209">
        <v>0.83292429677175761</v>
      </c>
      <c r="AK209">
        <v>0.76552765716443272</v>
      </c>
      <c r="AL209">
        <v>0.84349631867094577</v>
      </c>
      <c r="AM209">
        <v>0.94166509344912219</v>
      </c>
      <c r="AN209">
        <v>0.93505757976212955</v>
      </c>
      <c r="AO209">
        <v>0.92467434396828396</v>
      </c>
      <c r="AP209">
        <v>0.83726637719463848</v>
      </c>
      <c r="AQ209">
        <v>0.92429677175759861</v>
      </c>
      <c r="AR209">
        <v>0.9237304134415707</v>
      </c>
      <c r="AS209">
        <v>0.84595053804040021</v>
      </c>
      <c r="AT209">
        <v>0.91164810269964136</v>
      </c>
      <c r="AU209">
        <v>0.88880498395318108</v>
      </c>
      <c r="AV209">
        <v>0.89352463658674719</v>
      </c>
      <c r="AW209">
        <v>0.41268642627902585</v>
      </c>
      <c r="AX209">
        <v>0</v>
      </c>
      <c r="AY209">
        <v>0.42023787049273176</v>
      </c>
      <c r="AZ209">
        <v>0.329242967717576</v>
      </c>
      <c r="BA209">
        <v>0.3628468944685671</v>
      </c>
      <c r="BB209">
        <v>0.82499528034736647</v>
      </c>
      <c r="BC209">
        <v>0.82442892203133844</v>
      </c>
      <c r="BD209">
        <v>0.85765527657164431</v>
      </c>
      <c r="BE209">
        <v>0.92467434396828396</v>
      </c>
      <c r="BF209">
        <v>0.92316405512554278</v>
      </c>
      <c r="BG209">
        <v>0.9237304134415707</v>
      </c>
      <c r="BH209">
        <v>0.84802718519916931</v>
      </c>
      <c r="BI209">
        <v>1</v>
      </c>
      <c r="BJ209">
        <v>0.8453841797243723</v>
      </c>
      <c r="BK209">
        <v>0.85369076835944879</v>
      </c>
      <c r="BL209">
        <v>0.91183688880498392</v>
      </c>
      <c r="BM209">
        <v>0.87653388710590896</v>
      </c>
      <c r="BN209">
        <v>0.8831414007929016</v>
      </c>
      <c r="BO209">
        <v>0.90787238059278841</v>
      </c>
      <c r="BP209">
        <v>0.91806683028129132</v>
      </c>
      <c r="BQ209">
        <v>0.72777043609590331</v>
      </c>
      <c r="BR209">
        <v>0.87256937889371344</v>
      </c>
      <c r="BS209">
        <v>0.9195771191240325</v>
      </c>
      <c r="BT209">
        <v>0.93165942986596184</v>
      </c>
      <c r="BU209">
        <v>0.78667170096280914</v>
      </c>
      <c r="BV209">
        <v>0.79460071738720028</v>
      </c>
      <c r="BW209">
        <v>0.80196337549556351</v>
      </c>
      <c r="BX209">
        <v>0.81668869171228997</v>
      </c>
      <c r="BY209">
        <v>0.83311308287710029</v>
      </c>
      <c r="BZ209">
        <v>0.8467056824617708</v>
      </c>
      <c r="CA209">
        <v>0.85859920709835758</v>
      </c>
      <c r="CB209">
        <v>0.86879365678686049</v>
      </c>
      <c r="CC209">
        <v>0.88219747026618844</v>
      </c>
      <c r="CD209">
        <v>0.89295827827071927</v>
      </c>
      <c r="CE209">
        <v>0.90711723617141782</v>
      </c>
      <c r="CF209">
        <v>0.91863318859731924</v>
      </c>
      <c r="CG209">
        <v>0.92826127996979424</v>
      </c>
    </row>
    <row r="210" spans="1:85" x14ac:dyDescent="0.25">
      <c r="A210" s="1">
        <v>31867</v>
      </c>
      <c r="B210">
        <v>0.911036036036036</v>
      </c>
      <c r="C210">
        <v>0.92192192192192191</v>
      </c>
      <c r="D210">
        <v>0.91798048048048053</v>
      </c>
      <c r="E210">
        <v>0.91816816816816815</v>
      </c>
      <c r="F210">
        <v>0.90221471471471471</v>
      </c>
      <c r="G210">
        <v>0.901463963963964</v>
      </c>
      <c r="H210">
        <v>0.92248498498498499</v>
      </c>
      <c r="I210">
        <v>0.74436936936936937</v>
      </c>
      <c r="J210">
        <v>0.94162912912912911</v>
      </c>
      <c r="K210">
        <v>0.72766516516516522</v>
      </c>
      <c r="L210">
        <v>0.88963963963963966</v>
      </c>
      <c r="M210">
        <v>0.94106606606606602</v>
      </c>
      <c r="N210">
        <v>0.86317567567567566</v>
      </c>
      <c r="O210">
        <v>0.88325825825825821</v>
      </c>
      <c r="P210">
        <v>0.86336336336336339</v>
      </c>
      <c r="Q210">
        <v>0.84740990990990994</v>
      </c>
      <c r="R210">
        <v>0.94219219219219219</v>
      </c>
      <c r="S210">
        <v>0.94237987987987992</v>
      </c>
      <c r="T210">
        <v>0.93825075075075071</v>
      </c>
      <c r="U210">
        <v>0.9286786786786787</v>
      </c>
      <c r="V210">
        <v>0.93130630630630629</v>
      </c>
      <c r="W210">
        <v>0.93524774774774777</v>
      </c>
      <c r="X210">
        <v>0.36186186186186187</v>
      </c>
      <c r="Y210">
        <v>0.91760510510510507</v>
      </c>
      <c r="Z210">
        <v>0.64451951951951947</v>
      </c>
      <c r="AA210">
        <v>0.62687687687687688</v>
      </c>
      <c r="AB210">
        <v>0.94031531531531531</v>
      </c>
      <c r="AC210">
        <v>0.93562312312312312</v>
      </c>
      <c r="AD210">
        <v>0.57094594594594594</v>
      </c>
      <c r="AE210">
        <v>0.92473723723723722</v>
      </c>
      <c r="AF210">
        <v>0.9375</v>
      </c>
      <c r="AG210">
        <v>0.77083333333333337</v>
      </c>
      <c r="AH210">
        <v>0.79673423423423428</v>
      </c>
      <c r="AI210">
        <v>0.83352102102102099</v>
      </c>
      <c r="AJ210">
        <v>0.83352102102102099</v>
      </c>
      <c r="AK210">
        <v>0.76144894894894899</v>
      </c>
      <c r="AL210">
        <v>0.8430930930930931</v>
      </c>
      <c r="AM210">
        <v>0.94162912912912911</v>
      </c>
      <c r="AN210">
        <v>0.93487237237237242</v>
      </c>
      <c r="AO210">
        <v>0.92548798798798804</v>
      </c>
      <c r="AP210">
        <v>0.8355855855855856</v>
      </c>
      <c r="AQ210">
        <v>0.9253003003003003</v>
      </c>
      <c r="AR210">
        <v>0.92492492492492495</v>
      </c>
      <c r="AS210">
        <v>0.84590840840840842</v>
      </c>
      <c r="AT210">
        <v>0.91028528528528529</v>
      </c>
      <c r="AU210">
        <v>0.89207957957957962</v>
      </c>
      <c r="AV210">
        <v>0.89658408408408408</v>
      </c>
      <c r="AW210">
        <v>0.43956456456456455</v>
      </c>
      <c r="AX210">
        <v>0</v>
      </c>
      <c r="AY210">
        <v>0.42436186186186187</v>
      </c>
      <c r="AZ210">
        <v>0.33295795795795796</v>
      </c>
      <c r="BA210">
        <v>0.36092342342342343</v>
      </c>
      <c r="BB210">
        <v>0.82225975975975973</v>
      </c>
      <c r="BC210">
        <v>0.82169669669669665</v>
      </c>
      <c r="BD210">
        <v>0.85829579579579585</v>
      </c>
      <c r="BE210">
        <v>0.92548798798798804</v>
      </c>
      <c r="BF210">
        <v>0.92248498498498499</v>
      </c>
      <c r="BG210">
        <v>0.92492492492492495</v>
      </c>
      <c r="BH210">
        <v>0.84759759759759756</v>
      </c>
      <c r="BI210">
        <v>1</v>
      </c>
      <c r="BJ210">
        <v>0.84496996996996998</v>
      </c>
      <c r="BK210">
        <v>0.85022522522522526</v>
      </c>
      <c r="BL210">
        <v>0.90972222222222221</v>
      </c>
      <c r="BM210">
        <v>0.87424924924924929</v>
      </c>
      <c r="BN210">
        <v>0.87987987987987992</v>
      </c>
      <c r="BO210">
        <v>0.90822072072072069</v>
      </c>
      <c r="BP210">
        <v>0.91910660660660659</v>
      </c>
      <c r="BQ210">
        <v>0.72860360360360366</v>
      </c>
      <c r="BR210">
        <v>0.87218468468468469</v>
      </c>
      <c r="BS210">
        <v>0.92192192192192191</v>
      </c>
      <c r="BT210">
        <v>0.9320570570570571</v>
      </c>
      <c r="BU210">
        <v>0.78528528528528529</v>
      </c>
      <c r="BV210">
        <v>0.79260510510510507</v>
      </c>
      <c r="BW210">
        <v>0.8070570570570571</v>
      </c>
      <c r="BX210">
        <v>0.8233858858858859</v>
      </c>
      <c r="BY210">
        <v>0.83689939939939939</v>
      </c>
      <c r="BZ210">
        <v>0.84872372372372373</v>
      </c>
      <c r="CA210">
        <v>0.85885885885885882</v>
      </c>
      <c r="CB210">
        <v>0.87218468468468469</v>
      </c>
      <c r="CC210">
        <v>0.88288288288288286</v>
      </c>
      <c r="CD210">
        <v>0.89695945945945943</v>
      </c>
      <c r="CE210">
        <v>0.90840840840840842</v>
      </c>
      <c r="CF210">
        <v>0.91798048048048053</v>
      </c>
      <c r="CG210">
        <v>0.9299924924924925</v>
      </c>
    </row>
    <row r="211" spans="1:85" x14ac:dyDescent="0.25">
      <c r="A211" s="1">
        <v>31897</v>
      </c>
      <c r="B211">
        <v>0.90873460246360582</v>
      </c>
      <c r="C211">
        <v>0.92123926838372527</v>
      </c>
      <c r="D211">
        <v>0.91564016424038819</v>
      </c>
      <c r="E211">
        <v>0.91601343784994405</v>
      </c>
      <c r="F211">
        <v>0.9014557670772676</v>
      </c>
      <c r="G211">
        <v>0.89958939902948865</v>
      </c>
      <c r="H211">
        <v>0.92291899962672641</v>
      </c>
      <c r="I211">
        <v>0.73814856289660324</v>
      </c>
      <c r="J211">
        <v>0.94158268010451662</v>
      </c>
      <c r="K211">
        <v>0.72471071295259426</v>
      </c>
      <c r="L211">
        <v>0.88540500186636806</v>
      </c>
      <c r="M211">
        <v>0.94102276969018295</v>
      </c>
      <c r="N211">
        <v>0.86300858529301983</v>
      </c>
      <c r="O211">
        <v>0.88297872340425532</v>
      </c>
      <c r="P211">
        <v>0.86319522209779764</v>
      </c>
      <c r="Q211">
        <v>0.84658454647256443</v>
      </c>
      <c r="R211">
        <v>0.9421425905188503</v>
      </c>
      <c r="S211">
        <v>0.94251586412840616</v>
      </c>
      <c r="T211">
        <v>0.93822321761851435</v>
      </c>
      <c r="U211">
        <v>0.92870474057484131</v>
      </c>
      <c r="V211">
        <v>0.93131765584173198</v>
      </c>
      <c r="W211">
        <v>0.93523702874206793</v>
      </c>
      <c r="X211">
        <v>0.36058230683090703</v>
      </c>
      <c r="Y211">
        <v>0.91657334826427772</v>
      </c>
      <c r="Z211">
        <v>0.64594998133631953</v>
      </c>
      <c r="AA211">
        <v>0.62840612168719667</v>
      </c>
      <c r="AB211">
        <v>0.94027622247107134</v>
      </c>
      <c r="AC211">
        <v>0.93561030235162379</v>
      </c>
      <c r="AD211">
        <v>0.56849570735349009</v>
      </c>
      <c r="AE211">
        <v>0.92441209406494962</v>
      </c>
      <c r="AF211">
        <v>0.93747667039940275</v>
      </c>
      <c r="AG211">
        <v>0.76726390444195591</v>
      </c>
      <c r="AH211">
        <v>0.79339305711086228</v>
      </c>
      <c r="AI211">
        <v>0.83296005972377751</v>
      </c>
      <c r="AJ211">
        <v>0.83296005972377751</v>
      </c>
      <c r="AK211">
        <v>0.75681224337439346</v>
      </c>
      <c r="AL211">
        <v>0.84154535274356101</v>
      </c>
      <c r="AM211">
        <v>0.94158268010451662</v>
      </c>
      <c r="AN211">
        <v>0.93449048152295633</v>
      </c>
      <c r="AO211">
        <v>0.92515864128406122</v>
      </c>
      <c r="AP211">
        <v>0.83351997013811119</v>
      </c>
      <c r="AQ211">
        <v>0.92497200447928329</v>
      </c>
      <c r="AR211">
        <v>0.92459873086972755</v>
      </c>
      <c r="AS211">
        <v>0.84229189996267262</v>
      </c>
      <c r="AT211">
        <v>0.90798805524449422</v>
      </c>
      <c r="AU211">
        <v>0.89436356849570731</v>
      </c>
      <c r="AV211">
        <v>0.89884285181037704</v>
      </c>
      <c r="AW211">
        <v>0.45334079880552447</v>
      </c>
      <c r="AX211">
        <v>0</v>
      </c>
      <c r="AY211">
        <v>0.42609182530795076</v>
      </c>
      <c r="AZ211">
        <v>0.33650615901455766</v>
      </c>
      <c r="BA211">
        <v>0.36002239641657335</v>
      </c>
      <c r="BB211">
        <v>0.81933557297499071</v>
      </c>
      <c r="BC211">
        <v>0.81877566256065692</v>
      </c>
      <c r="BD211">
        <v>0.85815602836879434</v>
      </c>
      <c r="BE211">
        <v>0.92515864128406122</v>
      </c>
      <c r="BF211">
        <v>0.92291899962672641</v>
      </c>
      <c r="BG211">
        <v>0.92459873086972755</v>
      </c>
      <c r="BH211">
        <v>0.84677118327734224</v>
      </c>
      <c r="BI211">
        <v>1</v>
      </c>
      <c r="BJ211">
        <v>0.84397163120567376</v>
      </c>
      <c r="BK211">
        <v>0.84733109369167603</v>
      </c>
      <c r="BL211">
        <v>0.90780141843971629</v>
      </c>
      <c r="BM211">
        <v>0.872153788727137</v>
      </c>
      <c r="BN211">
        <v>0.87887271369914144</v>
      </c>
      <c r="BO211">
        <v>0.90817469204927215</v>
      </c>
      <c r="BP211">
        <v>0.91899962672639046</v>
      </c>
      <c r="BQ211">
        <v>0.72825681224337435</v>
      </c>
      <c r="BR211">
        <v>0.87178051511758115</v>
      </c>
      <c r="BS211">
        <v>0.92123926838372527</v>
      </c>
      <c r="BT211">
        <v>0.93206420306084359</v>
      </c>
      <c r="BU211">
        <v>0.78406121687196717</v>
      </c>
      <c r="BV211">
        <v>0.79843225083986558</v>
      </c>
      <c r="BW211">
        <v>0.81466965285554316</v>
      </c>
      <c r="BX211">
        <v>0.82829413960432996</v>
      </c>
      <c r="BY211">
        <v>0.84005225830533781</v>
      </c>
      <c r="BZ211">
        <v>0.85013064576334452</v>
      </c>
      <c r="CA211">
        <v>0.86338185890257557</v>
      </c>
      <c r="CB211">
        <v>0.87402015677491607</v>
      </c>
      <c r="CC211">
        <v>0.88801791713325873</v>
      </c>
      <c r="CD211">
        <v>0.89940276222471072</v>
      </c>
      <c r="CE211">
        <v>0.90892123926838375</v>
      </c>
      <c r="CF211">
        <v>0.92086599477416942</v>
      </c>
      <c r="CG211">
        <v>0.92814483016050764</v>
      </c>
    </row>
    <row r="212" spans="1:85" x14ac:dyDescent="0.25">
      <c r="A212" s="1">
        <v>31928</v>
      </c>
      <c r="B212">
        <v>0.9175295857988166</v>
      </c>
      <c r="C212">
        <v>0.92067307692307687</v>
      </c>
      <c r="D212">
        <v>0.92806952662721898</v>
      </c>
      <c r="E212">
        <v>0.92843934911242598</v>
      </c>
      <c r="F212">
        <v>0.90939349112426038</v>
      </c>
      <c r="G212">
        <v>0.91142751479289941</v>
      </c>
      <c r="H212">
        <v>0.92862426035502954</v>
      </c>
      <c r="I212">
        <v>0.75425295857988162</v>
      </c>
      <c r="J212">
        <v>0.94138313609467461</v>
      </c>
      <c r="K212">
        <v>0.74019970414201186</v>
      </c>
      <c r="L212">
        <v>0.88683431952662717</v>
      </c>
      <c r="M212">
        <v>0.94027366863905326</v>
      </c>
      <c r="N212">
        <v>0.86538461538461542</v>
      </c>
      <c r="O212">
        <v>0.88387573964497046</v>
      </c>
      <c r="P212">
        <v>0.86519970414201186</v>
      </c>
      <c r="Q212">
        <v>0.84929733727810652</v>
      </c>
      <c r="R212">
        <v>0.94193786982248517</v>
      </c>
      <c r="S212">
        <v>0.94212278106508873</v>
      </c>
      <c r="T212">
        <v>0.93823964497041423</v>
      </c>
      <c r="U212">
        <v>0.93232248520710059</v>
      </c>
      <c r="V212">
        <v>0.93065828402366868</v>
      </c>
      <c r="W212">
        <v>0.93639053254437865</v>
      </c>
      <c r="X212">
        <v>0.36002218934911245</v>
      </c>
      <c r="Y212">
        <v>0.9249260355029586</v>
      </c>
      <c r="Z212">
        <v>0.64940828402366868</v>
      </c>
      <c r="AA212">
        <v>0.62647928994082835</v>
      </c>
      <c r="AB212">
        <v>0.94119822485207105</v>
      </c>
      <c r="AC212">
        <v>0.93472633136094674</v>
      </c>
      <c r="AD212">
        <v>0.58616863905325445</v>
      </c>
      <c r="AE212">
        <v>0.92437130177514792</v>
      </c>
      <c r="AF212">
        <v>0.93676035502958577</v>
      </c>
      <c r="AG212">
        <v>0.77348372781065089</v>
      </c>
      <c r="AH212">
        <v>0.79955621301775148</v>
      </c>
      <c r="AI212">
        <v>0.83284023668639051</v>
      </c>
      <c r="AJ212">
        <v>0.83284023668639051</v>
      </c>
      <c r="AK212">
        <v>0.77015532544378695</v>
      </c>
      <c r="AL212">
        <v>0.84522928994082835</v>
      </c>
      <c r="AM212">
        <v>0.94138313609467461</v>
      </c>
      <c r="AN212">
        <v>0.9349112426035503</v>
      </c>
      <c r="AO212">
        <v>0.92511094674556216</v>
      </c>
      <c r="AP212">
        <v>0.84301035502958577</v>
      </c>
      <c r="AQ212">
        <v>0.9249260355029586</v>
      </c>
      <c r="AR212">
        <v>0.92455621301775148</v>
      </c>
      <c r="AS212">
        <v>0.8550295857988166</v>
      </c>
      <c r="AT212">
        <v>0.9162352071005917</v>
      </c>
      <c r="AU212">
        <v>0.89478550295857984</v>
      </c>
      <c r="AV212">
        <v>0.89829881656804733</v>
      </c>
      <c r="AW212">
        <v>0.48724112426035504</v>
      </c>
      <c r="AX212">
        <v>0</v>
      </c>
      <c r="AY212">
        <v>0.43176775147928992</v>
      </c>
      <c r="AZ212">
        <v>0.34134615384615385</v>
      </c>
      <c r="BA212">
        <v>0.33801775147928992</v>
      </c>
      <c r="BB212">
        <v>0.83284023668639051</v>
      </c>
      <c r="BC212">
        <v>0.83228550295857984</v>
      </c>
      <c r="BD212">
        <v>0.85946745562130178</v>
      </c>
      <c r="BE212">
        <v>0.92511094674556216</v>
      </c>
      <c r="BF212">
        <v>0.92862426035502954</v>
      </c>
      <c r="BG212">
        <v>0.92455621301775148</v>
      </c>
      <c r="BH212">
        <v>0.84911242603550297</v>
      </c>
      <c r="BI212">
        <v>1</v>
      </c>
      <c r="BJ212">
        <v>0.84707840236686394</v>
      </c>
      <c r="BK212">
        <v>0.85835798816568043</v>
      </c>
      <c r="BL212">
        <v>0.92011834319526631</v>
      </c>
      <c r="BM212">
        <v>0.91715976331360949</v>
      </c>
      <c r="BN212">
        <v>0.90809911242603547</v>
      </c>
      <c r="BO212">
        <v>0.90920857988165682</v>
      </c>
      <c r="BP212">
        <v>0.91919378698224852</v>
      </c>
      <c r="BQ212">
        <v>0.73890532544378695</v>
      </c>
      <c r="BR212">
        <v>0.87869822485207105</v>
      </c>
      <c r="BS212">
        <v>0.92067307692307687</v>
      </c>
      <c r="BT212">
        <v>0.93306213017751483</v>
      </c>
      <c r="BU212">
        <v>0.78716715976331364</v>
      </c>
      <c r="BV212">
        <v>0.80325443786982254</v>
      </c>
      <c r="BW212">
        <v>0.81656804733727806</v>
      </c>
      <c r="BX212">
        <v>0.82821745562130178</v>
      </c>
      <c r="BY212">
        <v>0.83820266272189348</v>
      </c>
      <c r="BZ212">
        <v>0.85133136094674555</v>
      </c>
      <c r="CA212">
        <v>0.86205621301775148</v>
      </c>
      <c r="CB212">
        <v>0.87592455621301779</v>
      </c>
      <c r="CC212">
        <v>0.88738905325443784</v>
      </c>
      <c r="CD212">
        <v>0.89681952662721898</v>
      </c>
      <c r="CE212">
        <v>0.90865384615384615</v>
      </c>
      <c r="CF212">
        <v>0.91605029585798814</v>
      </c>
      <c r="CG212">
        <v>0.92603550295857984</v>
      </c>
    </row>
    <row r="213" spans="1:85" x14ac:dyDescent="0.25">
      <c r="A213" s="1">
        <v>31958</v>
      </c>
      <c r="B213">
        <v>0.91968242245199405</v>
      </c>
      <c r="C213">
        <v>0.92005169867060566</v>
      </c>
      <c r="D213">
        <v>0.93002215657311671</v>
      </c>
      <c r="E213">
        <v>0.9302067946824224</v>
      </c>
      <c r="F213">
        <v>0.91174298375184637</v>
      </c>
      <c r="G213">
        <v>0.91303545051698676</v>
      </c>
      <c r="H213">
        <v>0.92780649926144754</v>
      </c>
      <c r="I213">
        <v>0.75166174298375188</v>
      </c>
      <c r="J213">
        <v>0.94091580502215655</v>
      </c>
      <c r="K213">
        <v>0.74206056129985232</v>
      </c>
      <c r="L213">
        <v>0.88681683899556873</v>
      </c>
      <c r="M213">
        <v>0.93980797636632196</v>
      </c>
      <c r="N213">
        <v>0.86447562776957165</v>
      </c>
      <c r="O213">
        <v>0.88367799113737078</v>
      </c>
      <c r="P213">
        <v>0.86429098966026585</v>
      </c>
      <c r="Q213">
        <v>0.84896602658788778</v>
      </c>
      <c r="R213">
        <v>0.94146971935007384</v>
      </c>
      <c r="S213">
        <v>0.94165435745937964</v>
      </c>
      <c r="T213">
        <v>0.93796159527326439</v>
      </c>
      <c r="U213">
        <v>0.93186853766617428</v>
      </c>
      <c r="V213">
        <v>0.93076070901033969</v>
      </c>
      <c r="W213">
        <v>0.93666912850812412</v>
      </c>
      <c r="X213">
        <v>0.35930576070901032</v>
      </c>
      <c r="Y213">
        <v>0.92540620384047267</v>
      </c>
      <c r="Z213">
        <v>0.65158788774002951</v>
      </c>
      <c r="AA213">
        <v>0.62740029542097486</v>
      </c>
      <c r="AB213">
        <v>0.94146971935007384</v>
      </c>
      <c r="AC213">
        <v>0.93463810930576074</v>
      </c>
      <c r="AD213">
        <v>0.58622599704579026</v>
      </c>
      <c r="AE213">
        <v>0.9239290989660266</v>
      </c>
      <c r="AF213">
        <v>0.93648449039881831</v>
      </c>
      <c r="AG213">
        <v>0.77455686853766614</v>
      </c>
      <c r="AH213">
        <v>0.80169867060561295</v>
      </c>
      <c r="AI213">
        <v>0.83161004431314622</v>
      </c>
      <c r="AJ213">
        <v>0.83161004431314622</v>
      </c>
      <c r="AK213">
        <v>0.77271048744460857</v>
      </c>
      <c r="AL213">
        <v>0.84490398818316104</v>
      </c>
      <c r="AM213">
        <v>0.94091580502215655</v>
      </c>
      <c r="AN213">
        <v>0.93426883308714914</v>
      </c>
      <c r="AO213">
        <v>0.92485228951255538</v>
      </c>
      <c r="AP213">
        <v>0.84490398818316104</v>
      </c>
      <c r="AQ213">
        <v>0.92466765140324958</v>
      </c>
      <c r="AR213">
        <v>0.92429837518463809</v>
      </c>
      <c r="AS213">
        <v>0.85635155096011817</v>
      </c>
      <c r="AT213">
        <v>0.91857459379615958</v>
      </c>
      <c r="AU213">
        <v>0.89364844903988183</v>
      </c>
      <c r="AV213">
        <v>0.89678729689807979</v>
      </c>
      <c r="AW213">
        <v>0.50535450516986702</v>
      </c>
      <c r="AX213">
        <v>0</v>
      </c>
      <c r="AY213">
        <v>0.42651403249630726</v>
      </c>
      <c r="AZ213">
        <v>0.3436115214180207</v>
      </c>
      <c r="BA213">
        <v>0.33751846381093059</v>
      </c>
      <c r="BB213">
        <v>0.83530280649926147</v>
      </c>
      <c r="BC213">
        <v>0.83474889217134418</v>
      </c>
      <c r="BD213">
        <v>0.85930576070901032</v>
      </c>
      <c r="BE213">
        <v>0.92485228951255538</v>
      </c>
      <c r="BF213">
        <v>0.92780649926144754</v>
      </c>
      <c r="BG213">
        <v>0.92429837518463809</v>
      </c>
      <c r="BH213">
        <v>0.84878138847858198</v>
      </c>
      <c r="BI213">
        <v>1</v>
      </c>
      <c r="BJ213">
        <v>0.84675036927621861</v>
      </c>
      <c r="BK213">
        <v>0.85967503692762182</v>
      </c>
      <c r="BL213">
        <v>0.92226735598227472</v>
      </c>
      <c r="BM213">
        <v>0.91968242245199405</v>
      </c>
      <c r="BN213">
        <v>0.91155834564254057</v>
      </c>
      <c r="BO213">
        <v>0.90934268833087151</v>
      </c>
      <c r="BP213">
        <v>0.91949778434268836</v>
      </c>
      <c r="BQ213">
        <v>0.73836779911373707</v>
      </c>
      <c r="BR213">
        <v>0.87906203840472674</v>
      </c>
      <c r="BS213">
        <v>0.92005169867060566</v>
      </c>
      <c r="BT213">
        <v>0.93353028064992616</v>
      </c>
      <c r="BU213">
        <v>0.79745199409158052</v>
      </c>
      <c r="BV213">
        <v>0.81074593796159522</v>
      </c>
      <c r="BW213">
        <v>0.82237813884785815</v>
      </c>
      <c r="BX213">
        <v>0.83234859675036932</v>
      </c>
      <c r="BY213">
        <v>0.84545790251107833</v>
      </c>
      <c r="BZ213">
        <v>0.85616691285081237</v>
      </c>
      <c r="CA213">
        <v>0.87001477104874447</v>
      </c>
      <c r="CB213">
        <v>0.8814623338257016</v>
      </c>
      <c r="CC213">
        <v>0.89087887740029537</v>
      </c>
      <c r="CD213">
        <v>0.9028803545051699</v>
      </c>
      <c r="CE213">
        <v>0.91026587887740029</v>
      </c>
      <c r="CF213">
        <v>0.92023633677991135</v>
      </c>
      <c r="CG213">
        <v>0.93482274741506644</v>
      </c>
    </row>
    <row r="214" spans="1:85" x14ac:dyDescent="0.25">
      <c r="A214" s="1">
        <v>31989</v>
      </c>
      <c r="B214">
        <v>0.91818348961206109</v>
      </c>
      <c r="C214">
        <v>0.91910277624563341</v>
      </c>
      <c r="D214">
        <v>0.92792792792792789</v>
      </c>
      <c r="E214">
        <v>0.92811178525464244</v>
      </c>
      <c r="F214">
        <v>0.90899062327633762</v>
      </c>
      <c r="G214">
        <v>0.91064533921676782</v>
      </c>
      <c r="H214">
        <v>0.92719249862107</v>
      </c>
      <c r="I214">
        <v>0.74572531715388857</v>
      </c>
      <c r="J214">
        <v>0.94061408347122633</v>
      </c>
      <c r="K214">
        <v>0.73947416804559662</v>
      </c>
      <c r="L214">
        <v>0.88233131090273953</v>
      </c>
      <c r="M214">
        <v>0.93951093951093956</v>
      </c>
      <c r="N214">
        <v>0.86431329288472147</v>
      </c>
      <c r="O214">
        <v>0.88251516822945397</v>
      </c>
      <c r="P214">
        <v>0.86412943555800703</v>
      </c>
      <c r="Q214">
        <v>0.84886927744070606</v>
      </c>
      <c r="R214">
        <v>0.94116565545136976</v>
      </c>
      <c r="S214">
        <v>0.94116565545136976</v>
      </c>
      <c r="T214">
        <v>0.93785622357050924</v>
      </c>
      <c r="U214">
        <v>0.9316050744622173</v>
      </c>
      <c r="V214">
        <v>0.92976650119507265</v>
      </c>
      <c r="W214">
        <v>0.93620150763007903</v>
      </c>
      <c r="X214">
        <v>0.35944107372678802</v>
      </c>
      <c r="Y214">
        <v>0.92535392535392536</v>
      </c>
      <c r="Z214">
        <v>0.65177422320279466</v>
      </c>
      <c r="AA214">
        <v>0.62824048538334254</v>
      </c>
      <c r="AB214">
        <v>0.94098179812465532</v>
      </c>
      <c r="AC214">
        <v>0.93344364772936206</v>
      </c>
      <c r="AD214">
        <v>0.5852178709321566</v>
      </c>
      <c r="AE214">
        <v>0.92222835079977938</v>
      </c>
      <c r="AF214">
        <v>0.93528222099650671</v>
      </c>
      <c r="AG214">
        <v>0.77072991358705645</v>
      </c>
      <c r="AH214">
        <v>0.79922779922779918</v>
      </c>
      <c r="AI214">
        <v>0.83103511674940245</v>
      </c>
      <c r="AJ214">
        <v>0.83103511674940245</v>
      </c>
      <c r="AK214">
        <v>0.76870748299319724</v>
      </c>
      <c r="AL214">
        <v>0.84519213090641665</v>
      </c>
      <c r="AM214">
        <v>0.94061408347122633</v>
      </c>
      <c r="AN214">
        <v>0.9336275050560765</v>
      </c>
      <c r="AO214">
        <v>0.92314763743335171</v>
      </c>
      <c r="AP214">
        <v>0.842985842985843</v>
      </c>
      <c r="AQ214">
        <v>0.92277992277992282</v>
      </c>
      <c r="AR214">
        <v>0.92259606545320827</v>
      </c>
      <c r="AS214">
        <v>0.85089170803456515</v>
      </c>
      <c r="AT214">
        <v>0.91671263099834532</v>
      </c>
      <c r="AU214">
        <v>0.89170803456517744</v>
      </c>
      <c r="AV214">
        <v>0.89501746644603786</v>
      </c>
      <c r="AW214">
        <v>0.52344180915609484</v>
      </c>
      <c r="AX214">
        <v>0</v>
      </c>
      <c r="AY214">
        <v>0.41000183857326716</v>
      </c>
      <c r="AZ214">
        <v>0.3221180364037507</v>
      </c>
      <c r="BA214">
        <v>0.3360911932340504</v>
      </c>
      <c r="BB214">
        <v>0.83287369001654721</v>
      </c>
      <c r="BC214">
        <v>0.83232211803640377</v>
      </c>
      <c r="BD214">
        <v>0.85824600110314397</v>
      </c>
      <c r="BE214">
        <v>0.92314763743335171</v>
      </c>
      <c r="BF214">
        <v>0.92719249862107</v>
      </c>
      <c r="BG214">
        <v>0.92259606545320827</v>
      </c>
      <c r="BH214">
        <v>0.84868542011399151</v>
      </c>
      <c r="BI214">
        <v>1</v>
      </c>
      <c r="BJ214">
        <v>0.84666298952013241</v>
      </c>
      <c r="BK214">
        <v>0.85732671446957165</v>
      </c>
      <c r="BL214">
        <v>0.92002206287920574</v>
      </c>
      <c r="BM214">
        <v>0.91744806030520321</v>
      </c>
      <c r="BN214">
        <v>0.90862290862290862</v>
      </c>
      <c r="BO214">
        <v>0.90807133664276518</v>
      </c>
      <c r="BP214">
        <v>0.91763191763191765</v>
      </c>
      <c r="BQ214">
        <v>0.73616473616473621</v>
      </c>
      <c r="BR214">
        <v>0.87883802169516456</v>
      </c>
      <c r="BS214">
        <v>0.91910277624563341</v>
      </c>
      <c r="BT214">
        <v>0.9332597904026475</v>
      </c>
      <c r="BU214">
        <v>0.80272108843537415</v>
      </c>
      <c r="BV214">
        <v>0.81430410001838571</v>
      </c>
      <c r="BW214">
        <v>0.82423239566096707</v>
      </c>
      <c r="BX214">
        <v>0.83710240853097995</v>
      </c>
      <c r="BY214">
        <v>0.84758227615370474</v>
      </c>
      <c r="BZ214">
        <v>0.8611877183305755</v>
      </c>
      <c r="CA214">
        <v>0.87258687258687262</v>
      </c>
      <c r="CB214">
        <v>0.88196359624931053</v>
      </c>
      <c r="CC214">
        <v>0.89391432248575109</v>
      </c>
      <c r="CD214">
        <v>0.9012686155543298</v>
      </c>
      <c r="CE214">
        <v>0.91119691119691115</v>
      </c>
      <c r="CF214">
        <v>0.92572164000735424</v>
      </c>
      <c r="CG214">
        <v>0.93583379297665015</v>
      </c>
    </row>
    <row r="215" spans="1:85" x14ac:dyDescent="0.25">
      <c r="A215" s="1">
        <v>32020</v>
      </c>
      <c r="B215">
        <v>0.91631646263475242</v>
      </c>
      <c r="C215">
        <v>0.9155856020464096</v>
      </c>
      <c r="D215">
        <v>0.92691394116572268</v>
      </c>
      <c r="E215">
        <v>0.92709665631280835</v>
      </c>
      <c r="F215">
        <v>0.908825141604239</v>
      </c>
      <c r="G215">
        <v>0.90864242645715332</v>
      </c>
      <c r="H215">
        <v>0.92892380778366523</v>
      </c>
      <c r="I215">
        <v>0.74109263657957247</v>
      </c>
      <c r="J215">
        <v>0.93915585602046414</v>
      </c>
      <c r="K215">
        <v>0.73926548510871548</v>
      </c>
      <c r="L215">
        <v>0.88342773615932757</v>
      </c>
      <c r="M215">
        <v>0.93805956513794997</v>
      </c>
      <c r="N215">
        <v>0.86369450027407269</v>
      </c>
      <c r="O215">
        <v>0.87922528777635667</v>
      </c>
      <c r="P215">
        <v>0.86351178512698701</v>
      </c>
      <c r="Q215">
        <v>0.84798099762470314</v>
      </c>
      <c r="R215">
        <v>0.93970400146172117</v>
      </c>
      <c r="S215">
        <v>0.93970400146172117</v>
      </c>
      <c r="T215">
        <v>0.93641512881417865</v>
      </c>
      <c r="U215">
        <v>0.93038552896035076</v>
      </c>
      <c r="V215">
        <v>0.92709665631280835</v>
      </c>
      <c r="W215">
        <v>0.93477069249040745</v>
      </c>
      <c r="X215">
        <v>0.35702539740544492</v>
      </c>
      <c r="Y215">
        <v>0.92417321395943719</v>
      </c>
      <c r="Z215">
        <v>0.65539923259638222</v>
      </c>
      <c r="AA215">
        <v>0.6223277909738717</v>
      </c>
      <c r="AB215">
        <v>0.93970400146172117</v>
      </c>
      <c r="AC215">
        <v>0.93056824410743655</v>
      </c>
      <c r="AD215">
        <v>0.57920701626164806</v>
      </c>
      <c r="AE215">
        <v>0.91905718984103779</v>
      </c>
      <c r="AF215">
        <v>0.93294354101955057</v>
      </c>
      <c r="AG215">
        <v>0.77178878128996897</v>
      </c>
      <c r="AH215">
        <v>0.80029234423533713</v>
      </c>
      <c r="AI215">
        <v>0.82642061026859126</v>
      </c>
      <c r="AJ215">
        <v>0.82642061026859126</v>
      </c>
      <c r="AK215">
        <v>0.76849990864242645</v>
      </c>
      <c r="AL215">
        <v>0.84414397953590348</v>
      </c>
      <c r="AM215">
        <v>0.93915585602046414</v>
      </c>
      <c r="AN215">
        <v>0.9318472501370364</v>
      </c>
      <c r="AO215">
        <v>0.91978805042938061</v>
      </c>
      <c r="AP215">
        <v>0.84249954321213227</v>
      </c>
      <c r="AQ215">
        <v>0.91960533528229493</v>
      </c>
      <c r="AR215">
        <v>0.91942262013520926</v>
      </c>
      <c r="AS215">
        <v>0.85382788233144524</v>
      </c>
      <c r="AT215">
        <v>0.91522017175223824</v>
      </c>
      <c r="AU215">
        <v>0.89055362689566964</v>
      </c>
      <c r="AV215">
        <v>0.89365978439612648</v>
      </c>
      <c r="AW215">
        <v>0.52585419331262562</v>
      </c>
      <c r="AX215">
        <v>0</v>
      </c>
      <c r="AY215">
        <v>0.40507948108898229</v>
      </c>
      <c r="AZ215">
        <v>0.32322309519459164</v>
      </c>
      <c r="BA215">
        <v>0.32724282843047686</v>
      </c>
      <c r="BB215">
        <v>0.83135391923990498</v>
      </c>
      <c r="BC215">
        <v>0.83080577379864795</v>
      </c>
      <c r="BD215">
        <v>0.85675132468481641</v>
      </c>
      <c r="BE215">
        <v>0.91978805042938061</v>
      </c>
      <c r="BF215">
        <v>0.92892380778366523</v>
      </c>
      <c r="BG215">
        <v>0.91942262013520926</v>
      </c>
      <c r="BH215">
        <v>0.84798099762470314</v>
      </c>
      <c r="BI215">
        <v>1</v>
      </c>
      <c r="BJ215">
        <v>0.84542298556550333</v>
      </c>
      <c r="BK215">
        <v>0.85510688836104509</v>
      </c>
      <c r="BL215">
        <v>0.91777818381143794</v>
      </c>
      <c r="BM215">
        <v>0.9155856020464096</v>
      </c>
      <c r="BN215">
        <v>0.906997990133382</v>
      </c>
      <c r="BO215">
        <v>0.90498812351543945</v>
      </c>
      <c r="BP215">
        <v>0.91448931116389554</v>
      </c>
      <c r="BQ215">
        <v>0.73305317010780191</v>
      </c>
      <c r="BR215">
        <v>0.87520555454047144</v>
      </c>
      <c r="BS215">
        <v>0.9155856020464096</v>
      </c>
      <c r="BT215">
        <v>0.9318472501370364</v>
      </c>
      <c r="BU215">
        <v>0.80285035629453683</v>
      </c>
      <c r="BV215">
        <v>0.81271697423716427</v>
      </c>
      <c r="BW215">
        <v>0.82532431938607709</v>
      </c>
      <c r="BX215">
        <v>0.83592179791704735</v>
      </c>
      <c r="BY215">
        <v>0.84944271880138866</v>
      </c>
      <c r="BZ215">
        <v>0.86077105792070163</v>
      </c>
      <c r="CA215">
        <v>0.87008953042207204</v>
      </c>
      <c r="CB215">
        <v>0.88196601498264204</v>
      </c>
      <c r="CC215">
        <v>0.88927462086606979</v>
      </c>
      <c r="CD215">
        <v>0.89914123880869723</v>
      </c>
      <c r="CE215">
        <v>0.91357573542846704</v>
      </c>
      <c r="CF215">
        <v>0.92399049881235151</v>
      </c>
      <c r="CG215">
        <v>0.93458797734332177</v>
      </c>
    </row>
    <row r="216" spans="1:85" x14ac:dyDescent="0.25">
      <c r="A216" s="1">
        <v>32050</v>
      </c>
      <c r="B216">
        <v>0.91279810668123063</v>
      </c>
      <c r="C216">
        <v>0.91352630620790098</v>
      </c>
      <c r="D216">
        <v>0.92608774804296379</v>
      </c>
      <c r="E216">
        <v>0.92608774804296379</v>
      </c>
      <c r="F216">
        <v>0.90715456034953579</v>
      </c>
      <c r="G216">
        <v>0.90679046058620061</v>
      </c>
      <c r="H216">
        <v>0.92863644638630982</v>
      </c>
      <c r="I216">
        <v>0.73548152193701077</v>
      </c>
      <c r="J216">
        <v>0.93883123975969418</v>
      </c>
      <c r="K216">
        <v>0.73730202075368656</v>
      </c>
      <c r="L216">
        <v>0.87802657928272343</v>
      </c>
      <c r="M216">
        <v>0.93792099035135623</v>
      </c>
      <c r="N216">
        <v>0.86346258874931736</v>
      </c>
      <c r="O216">
        <v>0.87729837975605318</v>
      </c>
      <c r="P216">
        <v>0.86328053886764977</v>
      </c>
      <c r="Q216">
        <v>0.84744219916257058</v>
      </c>
      <c r="R216">
        <v>0.93955943928636443</v>
      </c>
      <c r="S216">
        <v>0.93955943928636443</v>
      </c>
      <c r="T216">
        <v>0.93646459129801563</v>
      </c>
      <c r="U216">
        <v>0.93027489532131802</v>
      </c>
      <c r="V216">
        <v>0.92626979792463138</v>
      </c>
      <c r="W216">
        <v>0.933733843073002</v>
      </c>
      <c r="X216">
        <v>0.35754596759512108</v>
      </c>
      <c r="Y216">
        <v>0.92317494993628257</v>
      </c>
      <c r="Z216">
        <v>0.65428727471327142</v>
      </c>
      <c r="AA216">
        <v>0.6215182960131076</v>
      </c>
      <c r="AB216">
        <v>0.93864918987802659</v>
      </c>
      <c r="AC216">
        <v>0.92954669579464777</v>
      </c>
      <c r="AD216">
        <v>0.57655197524121604</v>
      </c>
      <c r="AE216">
        <v>0.91698525395958497</v>
      </c>
      <c r="AF216">
        <v>0.93173129437465863</v>
      </c>
      <c r="AG216">
        <v>0.76843255051884218</v>
      </c>
      <c r="AH216">
        <v>0.79719643182231936</v>
      </c>
      <c r="AI216">
        <v>0.82614236300746402</v>
      </c>
      <c r="AJ216">
        <v>0.82614236300746402</v>
      </c>
      <c r="AK216">
        <v>0.76770435099217182</v>
      </c>
      <c r="AL216">
        <v>0.84361915164755141</v>
      </c>
      <c r="AM216">
        <v>0.93901328964136177</v>
      </c>
      <c r="AN216">
        <v>0.93227744401966139</v>
      </c>
      <c r="AO216">
        <v>0.91771345348625522</v>
      </c>
      <c r="AP216">
        <v>0.83924995448752959</v>
      </c>
      <c r="AQ216">
        <v>0.91771345348625522</v>
      </c>
      <c r="AR216">
        <v>0.91753140360458763</v>
      </c>
      <c r="AS216">
        <v>0.84762424904423816</v>
      </c>
      <c r="AT216">
        <v>0.9117058073912252</v>
      </c>
      <c r="AU216">
        <v>0.88312397596941561</v>
      </c>
      <c r="AV216">
        <v>0.88694702348443477</v>
      </c>
      <c r="AW216">
        <v>0.52594210813762976</v>
      </c>
      <c r="AX216">
        <v>0</v>
      </c>
      <c r="AY216">
        <v>0.4092481339887129</v>
      </c>
      <c r="AZ216">
        <v>0.31913344256326232</v>
      </c>
      <c r="BA216">
        <v>0.32295649007828142</v>
      </c>
      <c r="BB216">
        <v>0.83142180957582379</v>
      </c>
      <c r="BC216">
        <v>0.83087565993082102</v>
      </c>
      <c r="BD216">
        <v>0.85563444383761156</v>
      </c>
      <c r="BE216">
        <v>0.91771345348625522</v>
      </c>
      <c r="BF216">
        <v>0.92863644638630982</v>
      </c>
      <c r="BG216">
        <v>0.91753140360458763</v>
      </c>
      <c r="BH216">
        <v>0.84744219916257058</v>
      </c>
      <c r="BI216">
        <v>1</v>
      </c>
      <c r="BJ216">
        <v>0.84489350081922443</v>
      </c>
      <c r="BK216">
        <v>0.85308574549426541</v>
      </c>
      <c r="BL216">
        <v>0.91716730384125256</v>
      </c>
      <c r="BM216">
        <v>0.91589295466957943</v>
      </c>
      <c r="BN216">
        <v>0.90496996176952482</v>
      </c>
      <c r="BO216">
        <v>0.9022392135445112</v>
      </c>
      <c r="BP216">
        <v>0.9117058073912252</v>
      </c>
      <c r="BQ216">
        <v>0.73147642454032402</v>
      </c>
      <c r="BR216">
        <v>0.87329328235936643</v>
      </c>
      <c r="BS216">
        <v>0.91352630620790098</v>
      </c>
      <c r="BT216">
        <v>0.93100309484798838</v>
      </c>
      <c r="BU216">
        <v>0.80611687602403059</v>
      </c>
      <c r="BV216">
        <v>0.8186783178590934</v>
      </c>
      <c r="BW216">
        <v>0.82923721099581282</v>
      </c>
      <c r="BX216">
        <v>0.84270890223921358</v>
      </c>
      <c r="BY216">
        <v>0.85399599490260336</v>
      </c>
      <c r="BZ216">
        <v>0.86309848898598218</v>
      </c>
      <c r="CA216">
        <v>0.87493173129437463</v>
      </c>
      <c r="CB216">
        <v>0.88221372656107777</v>
      </c>
      <c r="CC216">
        <v>0.89204442017112684</v>
      </c>
      <c r="CD216">
        <v>0.90624431094119784</v>
      </c>
      <c r="CE216">
        <v>0.91662115419624979</v>
      </c>
      <c r="CF216">
        <v>0.92718004733296921</v>
      </c>
      <c r="CG216">
        <v>0.93974148916803202</v>
      </c>
    </row>
    <row r="217" spans="1:85" x14ac:dyDescent="0.25">
      <c r="A217" s="1">
        <v>32081</v>
      </c>
      <c r="B217">
        <v>0.91027969487831462</v>
      </c>
      <c r="C217">
        <v>0.91245913548855795</v>
      </c>
      <c r="D217">
        <v>0.92335633853977483</v>
      </c>
      <c r="E217">
        <v>0.92335633853977483</v>
      </c>
      <c r="F217">
        <v>0.90519433345441336</v>
      </c>
      <c r="G217">
        <v>0.90319651289502356</v>
      </c>
      <c r="H217">
        <v>0.92698873955684713</v>
      </c>
      <c r="I217">
        <v>0.73229204504177259</v>
      </c>
      <c r="J217">
        <v>0.9382491827097712</v>
      </c>
      <c r="K217">
        <v>0.73501634580457686</v>
      </c>
      <c r="L217">
        <v>0.87431892480929896</v>
      </c>
      <c r="M217">
        <v>0.93734108245550307</v>
      </c>
      <c r="N217">
        <v>0.86342172175808207</v>
      </c>
      <c r="O217">
        <v>0.87613512531783511</v>
      </c>
      <c r="P217">
        <v>0.86324010170722842</v>
      </c>
      <c r="Q217">
        <v>0.84671267707954956</v>
      </c>
      <c r="R217">
        <v>0.93897566291318557</v>
      </c>
      <c r="S217">
        <v>0.93897566291318557</v>
      </c>
      <c r="T217">
        <v>0.93588812204867422</v>
      </c>
      <c r="U217">
        <v>0.9297130403196513</v>
      </c>
      <c r="V217">
        <v>0.92535415909916452</v>
      </c>
      <c r="W217">
        <v>0.93280058118416276</v>
      </c>
      <c r="X217">
        <v>0.35652015982564478</v>
      </c>
      <c r="Y217">
        <v>0.92172175808209222</v>
      </c>
      <c r="Z217">
        <v>0.65510352342898659</v>
      </c>
      <c r="AA217">
        <v>0.62332001452960406</v>
      </c>
      <c r="AB217">
        <v>0.93770432255721037</v>
      </c>
      <c r="AC217">
        <v>0.92862332001452963</v>
      </c>
      <c r="AD217">
        <v>0.57573556120595715</v>
      </c>
      <c r="AE217">
        <v>0.91572829640392295</v>
      </c>
      <c r="AF217">
        <v>0.93098438067562661</v>
      </c>
      <c r="AG217">
        <v>0.76462041409371595</v>
      </c>
      <c r="AH217">
        <v>0.79495096258626952</v>
      </c>
      <c r="AI217">
        <v>0.8265528514347984</v>
      </c>
      <c r="AJ217">
        <v>0.8265528514347984</v>
      </c>
      <c r="AK217">
        <v>0.76498365419542314</v>
      </c>
      <c r="AL217">
        <v>0.84289865601162373</v>
      </c>
      <c r="AM217">
        <v>0.93843080276062474</v>
      </c>
      <c r="AN217">
        <v>0.93152924082818744</v>
      </c>
      <c r="AO217">
        <v>0.91627315655648378</v>
      </c>
      <c r="AP217">
        <v>0.83726843443516163</v>
      </c>
      <c r="AQ217">
        <v>0.91627315655648378</v>
      </c>
      <c r="AR217">
        <v>0.9159099164547766</v>
      </c>
      <c r="AS217">
        <v>0.84308027606247726</v>
      </c>
      <c r="AT217">
        <v>0.90918997457319284</v>
      </c>
      <c r="AU217">
        <v>0.88430802760624772</v>
      </c>
      <c r="AV217">
        <v>0.88812204867417366</v>
      </c>
      <c r="AW217">
        <v>0.52887758808572471</v>
      </c>
      <c r="AX217">
        <v>0</v>
      </c>
      <c r="AY217">
        <v>0.40882673447148565</v>
      </c>
      <c r="AZ217">
        <v>0.32019614965492188</v>
      </c>
      <c r="BA217">
        <v>0.3212858699600436</v>
      </c>
      <c r="BB217">
        <v>0.82891391209589538</v>
      </c>
      <c r="BC217">
        <v>0.82836905194333454</v>
      </c>
      <c r="BD217">
        <v>0.85543043952052311</v>
      </c>
      <c r="BE217">
        <v>0.91627315655648378</v>
      </c>
      <c r="BF217">
        <v>0.92698873955684713</v>
      </c>
      <c r="BG217">
        <v>0.91609153650563024</v>
      </c>
      <c r="BH217">
        <v>0.84671267707954956</v>
      </c>
      <c r="BI217">
        <v>1</v>
      </c>
      <c r="BJ217">
        <v>0.84416999636759893</v>
      </c>
      <c r="BK217">
        <v>0.84961859789320737</v>
      </c>
      <c r="BL217">
        <v>0.9139120958953868</v>
      </c>
      <c r="BM217">
        <v>0.91336723574282597</v>
      </c>
      <c r="BN217">
        <v>0.90283327279331638</v>
      </c>
      <c r="BO217">
        <v>0.89938249182709773</v>
      </c>
      <c r="BP217">
        <v>0.90973483472575367</v>
      </c>
      <c r="BQ217">
        <v>0.73047584453323644</v>
      </c>
      <c r="BR217">
        <v>0.87232110424990916</v>
      </c>
      <c r="BS217">
        <v>0.91245913548855795</v>
      </c>
      <c r="BT217">
        <v>0.93007628042135848</v>
      </c>
      <c r="BU217">
        <v>0.81057028695968036</v>
      </c>
      <c r="BV217">
        <v>0.82110424990918995</v>
      </c>
      <c r="BW217">
        <v>0.83399927351979664</v>
      </c>
      <c r="BX217">
        <v>0.84525971667272071</v>
      </c>
      <c r="BY217">
        <v>0.85434071921540133</v>
      </c>
      <c r="BZ217">
        <v>0.86632764257173989</v>
      </c>
      <c r="CA217">
        <v>0.87359244460588448</v>
      </c>
      <c r="CB217">
        <v>0.8833999273519797</v>
      </c>
      <c r="CC217">
        <v>0.89738467126770793</v>
      </c>
      <c r="CD217">
        <v>0.90773701416636399</v>
      </c>
      <c r="CE217">
        <v>0.91827097711587358</v>
      </c>
      <c r="CF217">
        <v>0.93098438067562661</v>
      </c>
      <c r="CG217">
        <v>0.93715946240464942</v>
      </c>
    </row>
    <row r="218" spans="1:85" x14ac:dyDescent="0.25">
      <c r="A218" s="1">
        <v>32111</v>
      </c>
      <c r="B218">
        <v>0.90884427563754744</v>
      </c>
      <c r="C218">
        <v>0.90848254657261707</v>
      </c>
      <c r="D218">
        <v>0.92367516729969257</v>
      </c>
      <c r="E218">
        <v>0.9238560318321577</v>
      </c>
      <c r="F218">
        <v>0.90504612045577859</v>
      </c>
      <c r="G218">
        <v>0.9030566105986616</v>
      </c>
      <c r="H218">
        <v>0.93470790378006874</v>
      </c>
      <c r="I218">
        <v>0.73467173087357573</v>
      </c>
      <c r="J218">
        <v>0.93633568457225536</v>
      </c>
      <c r="K218">
        <v>0.73629951166576235</v>
      </c>
      <c r="L218">
        <v>0.86995840115753298</v>
      </c>
      <c r="M218">
        <v>0.93597395550732498</v>
      </c>
      <c r="N218">
        <v>0.86145776813166941</v>
      </c>
      <c r="O218">
        <v>0.8735756918068367</v>
      </c>
      <c r="P218">
        <v>0.86181949719659978</v>
      </c>
      <c r="Q218">
        <v>0.84391390848254655</v>
      </c>
      <c r="R218">
        <v>0.93742087176704647</v>
      </c>
      <c r="S218">
        <v>0.93742087176704647</v>
      </c>
      <c r="T218">
        <v>0.93362271658527762</v>
      </c>
      <c r="U218">
        <v>0.92783505154639179</v>
      </c>
      <c r="V218">
        <v>0.92240911557243621</v>
      </c>
      <c r="W218">
        <v>0.93271839392295175</v>
      </c>
      <c r="X218">
        <v>0.35612226442394646</v>
      </c>
      <c r="Y218">
        <v>0.92096219931271472</v>
      </c>
      <c r="Z218">
        <v>0.66105986616024592</v>
      </c>
      <c r="AA218">
        <v>0.62163139808283596</v>
      </c>
      <c r="AB218">
        <v>0.93868692349430272</v>
      </c>
      <c r="AC218">
        <v>0.92620727075420506</v>
      </c>
      <c r="AD218">
        <v>0.57514921323928381</v>
      </c>
      <c r="AE218">
        <v>0.91300415988424666</v>
      </c>
      <c r="AF218">
        <v>0.92819678061132216</v>
      </c>
      <c r="AG218">
        <v>0.76668475311991313</v>
      </c>
      <c r="AH218">
        <v>0.79580394284680778</v>
      </c>
      <c r="AI218">
        <v>0.82618918430095856</v>
      </c>
      <c r="AJ218">
        <v>0.82600831976849343</v>
      </c>
      <c r="AK218">
        <v>0.76361005606800503</v>
      </c>
      <c r="AL218">
        <v>0.8401157533007777</v>
      </c>
      <c r="AM218">
        <v>0.93633568457225536</v>
      </c>
      <c r="AN218">
        <v>0.93000542593597391</v>
      </c>
      <c r="AO218">
        <v>0.91427021161150301</v>
      </c>
      <c r="AP218">
        <v>0.83505154639175261</v>
      </c>
      <c r="AQ218">
        <v>0.91390848254657264</v>
      </c>
      <c r="AR218">
        <v>0.9137276180141074</v>
      </c>
      <c r="AS218">
        <v>0.84246699222282506</v>
      </c>
      <c r="AT218">
        <v>0.90739735937782606</v>
      </c>
      <c r="AU218">
        <v>0.88442756375474774</v>
      </c>
      <c r="AV218">
        <v>0.88949177066377283</v>
      </c>
      <c r="AW218">
        <v>0.5299330801229879</v>
      </c>
      <c r="AX218">
        <v>0</v>
      </c>
      <c r="AY218">
        <v>0.41001989509857117</v>
      </c>
      <c r="AZ218">
        <v>0.317236389943932</v>
      </c>
      <c r="BA218">
        <v>0.31777898354132755</v>
      </c>
      <c r="BB218">
        <v>0.82817869415807566</v>
      </c>
      <c r="BC218">
        <v>0.82799782962561042</v>
      </c>
      <c r="BD218">
        <v>0.85313799963827097</v>
      </c>
      <c r="BE218">
        <v>0.91427021161150301</v>
      </c>
      <c r="BF218">
        <v>0.93470790378006874</v>
      </c>
      <c r="BG218">
        <v>0.91390848254657264</v>
      </c>
      <c r="BH218">
        <v>0.84409477301501179</v>
      </c>
      <c r="BI218">
        <v>1</v>
      </c>
      <c r="BJ218">
        <v>0.84156266956049919</v>
      </c>
      <c r="BK218">
        <v>0.850244167118828</v>
      </c>
      <c r="BL218">
        <v>0.91390848254657264</v>
      </c>
      <c r="BM218">
        <v>0.91173810815699041</v>
      </c>
      <c r="BN218">
        <v>0.90739735937782606</v>
      </c>
      <c r="BO218">
        <v>0.8999819135467535</v>
      </c>
      <c r="BP218">
        <v>0.90992946283233855</v>
      </c>
      <c r="BQ218">
        <v>0.73376740821124975</v>
      </c>
      <c r="BR218">
        <v>0.87104358835232409</v>
      </c>
      <c r="BS218">
        <v>0.90848254657261707</v>
      </c>
      <c r="BT218">
        <v>0.92982456140350878</v>
      </c>
      <c r="BU218">
        <v>0.81298607343100016</v>
      </c>
      <c r="BV218">
        <v>0.82564659070356305</v>
      </c>
      <c r="BW218">
        <v>0.83686019171640447</v>
      </c>
      <c r="BX218">
        <v>0.84590341833966354</v>
      </c>
      <c r="BY218">
        <v>0.85784047748236569</v>
      </c>
      <c r="BZ218">
        <v>0.86507505878097302</v>
      </c>
      <c r="CA218">
        <v>0.87466087900162781</v>
      </c>
      <c r="CB218">
        <v>0.88858744800144696</v>
      </c>
      <c r="CC218">
        <v>0.89907759088442751</v>
      </c>
      <c r="CD218">
        <v>0.90974859829987342</v>
      </c>
      <c r="CE218">
        <v>0.92240911557243621</v>
      </c>
      <c r="CF218">
        <v>0.92873937420871766</v>
      </c>
      <c r="CG218">
        <v>0.92982456140350878</v>
      </c>
    </row>
    <row r="219" spans="1:85" x14ac:dyDescent="0.25">
      <c r="A219" s="1">
        <v>32142</v>
      </c>
      <c r="B219">
        <v>0.90895901342038443</v>
      </c>
      <c r="C219">
        <v>0.90859630032644179</v>
      </c>
      <c r="D219">
        <v>0.9231048240841494</v>
      </c>
      <c r="E219">
        <v>0.92328618063112078</v>
      </c>
      <c r="F219">
        <v>0.90424374319912948</v>
      </c>
      <c r="G219">
        <v>0.90261153427638741</v>
      </c>
      <c r="H219">
        <v>0.93453028654334425</v>
      </c>
      <c r="I219">
        <v>0.73431265868697859</v>
      </c>
      <c r="J219">
        <v>0.93598113891911494</v>
      </c>
      <c r="K219">
        <v>0.7364889372506348</v>
      </c>
      <c r="L219">
        <v>0.87014871236851654</v>
      </c>
      <c r="M219">
        <v>0.9356184258251723</v>
      </c>
      <c r="N219">
        <v>0.86180631120783457</v>
      </c>
      <c r="O219">
        <v>0.87341313021400069</v>
      </c>
      <c r="P219">
        <v>0.86216902430177733</v>
      </c>
      <c r="Q219">
        <v>0.84421472615161408</v>
      </c>
      <c r="R219">
        <v>0.9370692782009431</v>
      </c>
      <c r="S219">
        <v>0.9370692782009431</v>
      </c>
      <c r="T219">
        <v>0.93326079071454482</v>
      </c>
      <c r="U219">
        <v>0.92745738121146171</v>
      </c>
      <c r="V219">
        <v>0.92219804134929273</v>
      </c>
      <c r="W219">
        <v>0.93253536452665942</v>
      </c>
      <c r="X219">
        <v>0.35999274573812112</v>
      </c>
      <c r="Y219">
        <v>0.92002176278563652</v>
      </c>
      <c r="Z219">
        <v>0.66086325716358363</v>
      </c>
      <c r="AA219">
        <v>0.62314109539354368</v>
      </c>
      <c r="AB219">
        <v>0.93833877402974253</v>
      </c>
      <c r="AC219">
        <v>0.92600652883569101</v>
      </c>
      <c r="AD219">
        <v>0.57381211461733772</v>
      </c>
      <c r="AE219">
        <v>0.91294885745375409</v>
      </c>
      <c r="AF219">
        <v>0.92782009430540446</v>
      </c>
      <c r="AG219">
        <v>0.76459920203119336</v>
      </c>
      <c r="AH219">
        <v>0.79506710192237939</v>
      </c>
      <c r="AI219">
        <v>0.82644178454842221</v>
      </c>
      <c r="AJ219">
        <v>0.82607907145447945</v>
      </c>
      <c r="AK219">
        <v>0.76260428001450853</v>
      </c>
      <c r="AL219">
        <v>0.84022488211824442</v>
      </c>
      <c r="AM219">
        <v>0.93598113891911494</v>
      </c>
      <c r="AN219">
        <v>0.92945230322814654</v>
      </c>
      <c r="AO219">
        <v>0.91458106637649617</v>
      </c>
      <c r="AP219">
        <v>0.83569096844396085</v>
      </c>
      <c r="AQ219">
        <v>0.91385564018861076</v>
      </c>
      <c r="AR219">
        <v>0.9136742836416395</v>
      </c>
      <c r="AS219">
        <v>0.84276387377584328</v>
      </c>
      <c r="AT219">
        <v>0.907689517591585</v>
      </c>
      <c r="AU219">
        <v>0.87776568734131299</v>
      </c>
      <c r="AV219">
        <v>0.88229960101559668</v>
      </c>
      <c r="AW219">
        <v>0.53246282190787086</v>
      </c>
      <c r="AX219">
        <v>0</v>
      </c>
      <c r="AY219">
        <v>0.41204207471889737</v>
      </c>
      <c r="AZ219">
        <v>0.32118244468625318</v>
      </c>
      <c r="BA219">
        <v>0.31737395719985489</v>
      </c>
      <c r="BB219">
        <v>0.82771128037722164</v>
      </c>
      <c r="BC219">
        <v>0.82752992383025026</v>
      </c>
      <c r="BD219">
        <v>0.85328255350018134</v>
      </c>
      <c r="BE219">
        <v>0.91458106637649617</v>
      </c>
      <c r="BF219">
        <v>0.93453028654334425</v>
      </c>
      <c r="BG219">
        <v>0.91421835328255352</v>
      </c>
      <c r="BH219">
        <v>0.84439608269858546</v>
      </c>
      <c r="BI219">
        <v>1</v>
      </c>
      <c r="BJ219">
        <v>0.84203844758795787</v>
      </c>
      <c r="BK219">
        <v>0.85019949220166846</v>
      </c>
      <c r="BL219">
        <v>0.91331157054769674</v>
      </c>
      <c r="BM219">
        <v>0.91077257889009788</v>
      </c>
      <c r="BN219">
        <v>0.90642002176278569</v>
      </c>
      <c r="BO219">
        <v>0.90061661225970258</v>
      </c>
      <c r="BP219">
        <v>0.91022850924918386</v>
      </c>
      <c r="BQ219">
        <v>0.73540079796880664</v>
      </c>
      <c r="BR219">
        <v>0.87141820819731597</v>
      </c>
      <c r="BS219">
        <v>0.90859630032644179</v>
      </c>
      <c r="BT219">
        <v>0.92963365977511792</v>
      </c>
      <c r="BU219">
        <v>0.82118244468625312</v>
      </c>
      <c r="BV219">
        <v>0.83242655059847659</v>
      </c>
      <c r="BW219">
        <v>0.84149437794704385</v>
      </c>
      <c r="BX219">
        <v>0.85328255350018134</v>
      </c>
      <c r="BY219">
        <v>0.86035545883206388</v>
      </c>
      <c r="BZ219">
        <v>0.87014871236851654</v>
      </c>
      <c r="CA219">
        <v>0.88411316648531013</v>
      </c>
      <c r="CB219">
        <v>0.89445048966267682</v>
      </c>
      <c r="CC219">
        <v>0.90533188248095753</v>
      </c>
      <c r="CD219">
        <v>0.9180268407689518</v>
      </c>
      <c r="CE219">
        <v>0.92437431991294883</v>
      </c>
      <c r="CF219">
        <v>0.92546245919477688</v>
      </c>
      <c r="CG219">
        <v>0.93072179905694596</v>
      </c>
    </row>
    <row r="220" spans="1:85" x14ac:dyDescent="0.25">
      <c r="A220" s="1">
        <v>32173</v>
      </c>
      <c r="B220">
        <v>0.90884229717411125</v>
      </c>
      <c r="C220">
        <v>0.90847766636280769</v>
      </c>
      <c r="D220">
        <v>0.92269826800364629</v>
      </c>
      <c r="E220">
        <v>0.92288058340929813</v>
      </c>
      <c r="F220">
        <v>0.90483135824977212</v>
      </c>
      <c r="G220">
        <v>0.90209662716499539</v>
      </c>
      <c r="H220">
        <v>0.93509571558796722</v>
      </c>
      <c r="I220">
        <v>0.73546034639927071</v>
      </c>
      <c r="J220">
        <v>0.93546034639927078</v>
      </c>
      <c r="K220">
        <v>0.73564266180492255</v>
      </c>
      <c r="L220">
        <v>0.87128532360984501</v>
      </c>
      <c r="M220">
        <v>0.93509571558796722</v>
      </c>
      <c r="N220">
        <v>0.86016408386508658</v>
      </c>
      <c r="O220">
        <v>0.87365542388331818</v>
      </c>
      <c r="P220">
        <v>0.86052871467639014</v>
      </c>
      <c r="Q220">
        <v>0.84302643573381952</v>
      </c>
      <c r="R220">
        <v>0.93655423883318145</v>
      </c>
      <c r="S220">
        <v>0.93655423883318145</v>
      </c>
      <c r="T220">
        <v>0.93272561531449405</v>
      </c>
      <c r="U220">
        <v>0.92670920692798542</v>
      </c>
      <c r="V220">
        <v>0.92233363719234274</v>
      </c>
      <c r="W220">
        <v>0.93217866909753877</v>
      </c>
      <c r="X220">
        <v>0.36153144940747495</v>
      </c>
      <c r="Y220">
        <v>0.91923427529626256</v>
      </c>
      <c r="Z220">
        <v>0.66144029170464902</v>
      </c>
      <c r="AA220">
        <v>0.62260711030082039</v>
      </c>
      <c r="AB220">
        <v>0.93801276207839568</v>
      </c>
      <c r="AC220">
        <v>0.92616226071103003</v>
      </c>
      <c r="AD220">
        <v>0.57465815861440295</v>
      </c>
      <c r="AE220">
        <v>0.91303555150410209</v>
      </c>
      <c r="AF220">
        <v>0.92835004557885137</v>
      </c>
      <c r="AG220">
        <v>0.7662716499544211</v>
      </c>
      <c r="AH220">
        <v>0.79726526891522331</v>
      </c>
      <c r="AI220">
        <v>0.82661804922515958</v>
      </c>
      <c r="AJ220">
        <v>0.82607110300820419</v>
      </c>
      <c r="AK220">
        <v>0.76207839562443025</v>
      </c>
      <c r="AL220">
        <v>0.8390154968094804</v>
      </c>
      <c r="AM220">
        <v>0.93546034639927078</v>
      </c>
      <c r="AN220">
        <v>0.9285323609845032</v>
      </c>
      <c r="AO220">
        <v>0.91449407474931632</v>
      </c>
      <c r="AP220">
        <v>0.83463992707383772</v>
      </c>
      <c r="AQ220">
        <v>0.91394712853236093</v>
      </c>
      <c r="AR220">
        <v>0.91376481312670921</v>
      </c>
      <c r="AS220">
        <v>0.84302643573381952</v>
      </c>
      <c r="AT220">
        <v>0.90756608933454874</v>
      </c>
      <c r="AU220">
        <v>0.87821330902461259</v>
      </c>
      <c r="AV220">
        <v>0.88368277119416594</v>
      </c>
      <c r="AW220">
        <v>0.53527803099361893</v>
      </c>
      <c r="AX220">
        <v>0</v>
      </c>
      <c r="AY220">
        <v>0.41549680948040107</v>
      </c>
      <c r="AZ220">
        <v>0.3177757520510483</v>
      </c>
      <c r="BA220">
        <v>0.31868732907930719</v>
      </c>
      <c r="BB220">
        <v>0.82734731084776658</v>
      </c>
      <c r="BC220">
        <v>0.82698268003646314</v>
      </c>
      <c r="BD220">
        <v>0.85250683682771189</v>
      </c>
      <c r="BE220">
        <v>0.91449407474931632</v>
      </c>
      <c r="BF220">
        <v>0.93509571558796722</v>
      </c>
      <c r="BG220">
        <v>0.91431175934366449</v>
      </c>
      <c r="BH220">
        <v>0.84320875113947125</v>
      </c>
      <c r="BI220">
        <v>1</v>
      </c>
      <c r="BJ220">
        <v>0.84120328167730174</v>
      </c>
      <c r="BK220">
        <v>0.84904284412032816</v>
      </c>
      <c r="BL220">
        <v>0.91358249772105737</v>
      </c>
      <c r="BM220">
        <v>0.91084776663628075</v>
      </c>
      <c r="BN220">
        <v>0.90628988149498635</v>
      </c>
      <c r="BO220">
        <v>0.90045578851412944</v>
      </c>
      <c r="BP220">
        <v>0.91011850501367364</v>
      </c>
      <c r="BQ220">
        <v>0.73418413855970832</v>
      </c>
      <c r="BR220">
        <v>0.87256153144940751</v>
      </c>
      <c r="BS220">
        <v>0.90847766636280769</v>
      </c>
      <c r="BT220">
        <v>0.92926162260711032</v>
      </c>
      <c r="BU220">
        <v>0.83154056517775754</v>
      </c>
      <c r="BV220">
        <v>0.84065633546034635</v>
      </c>
      <c r="BW220">
        <v>0.85250683682771189</v>
      </c>
      <c r="BX220">
        <v>0.8596171376481313</v>
      </c>
      <c r="BY220">
        <v>0.86946216955332722</v>
      </c>
      <c r="BZ220">
        <v>0.88350045578851411</v>
      </c>
      <c r="CA220">
        <v>0.89389243391066542</v>
      </c>
      <c r="CB220">
        <v>0.90483135824977212</v>
      </c>
      <c r="CC220">
        <v>0.9175934366453965</v>
      </c>
      <c r="CD220">
        <v>0.9239744758432088</v>
      </c>
      <c r="CE220">
        <v>0.92506836827711947</v>
      </c>
      <c r="CF220">
        <v>0.93035551504102099</v>
      </c>
      <c r="CG220">
        <v>0.93491340018231539</v>
      </c>
    </row>
    <row r="221" spans="1:85" x14ac:dyDescent="0.25">
      <c r="A221" s="1">
        <v>32202</v>
      </c>
      <c r="B221">
        <v>0.90211545356758693</v>
      </c>
      <c r="C221">
        <v>0.90408748655432059</v>
      </c>
      <c r="D221">
        <v>0.90785227680172109</v>
      </c>
      <c r="E221">
        <v>0.90803155252778778</v>
      </c>
      <c r="F221">
        <v>0.89333094299031912</v>
      </c>
      <c r="G221">
        <v>0.89082108282538541</v>
      </c>
      <c r="H221">
        <v>0.90767300107565441</v>
      </c>
      <c r="I221">
        <v>0.72929365363929721</v>
      </c>
      <c r="J221">
        <v>0.9268555037647902</v>
      </c>
      <c r="K221">
        <v>0.71333811401936176</v>
      </c>
      <c r="L221">
        <v>0.87952671208318389</v>
      </c>
      <c r="M221">
        <v>0.9268555037647902</v>
      </c>
      <c r="N221">
        <v>0.84689852993904624</v>
      </c>
      <c r="O221">
        <v>0.86984582287558265</v>
      </c>
      <c r="P221">
        <v>0.84707780566511293</v>
      </c>
      <c r="Q221">
        <v>0.83166009322337753</v>
      </c>
      <c r="R221">
        <v>0.92757260666905705</v>
      </c>
      <c r="S221">
        <v>0.92775188239512374</v>
      </c>
      <c r="T221">
        <v>0.92326998924345649</v>
      </c>
      <c r="U221">
        <v>0.91269272140552171</v>
      </c>
      <c r="V221">
        <v>0.90874865543205452</v>
      </c>
      <c r="W221">
        <v>0.92219433488705627</v>
      </c>
      <c r="X221">
        <v>0.35568304051631411</v>
      </c>
      <c r="Y221">
        <v>0.89978486912872002</v>
      </c>
      <c r="Z221">
        <v>0.63481534600215128</v>
      </c>
      <c r="AA221">
        <v>0.61885980638221583</v>
      </c>
      <c r="AB221">
        <v>0.92775188239512374</v>
      </c>
      <c r="AC221">
        <v>0.91215489422732166</v>
      </c>
      <c r="AD221">
        <v>0.56453926138400856</v>
      </c>
      <c r="AE221">
        <v>0.90874865543205452</v>
      </c>
      <c r="AF221">
        <v>0.9218357834349229</v>
      </c>
      <c r="AG221">
        <v>0.7551093581929007</v>
      </c>
      <c r="AH221">
        <v>0.78737898888490498</v>
      </c>
      <c r="AI221">
        <v>0.81713875941197567</v>
      </c>
      <c r="AJ221">
        <v>0.81678020795984219</v>
      </c>
      <c r="AK221">
        <v>0.74650412334169958</v>
      </c>
      <c r="AL221">
        <v>0.82556471853711011</v>
      </c>
      <c r="AM221">
        <v>0.9268555037647902</v>
      </c>
      <c r="AN221">
        <v>0.91825026891358907</v>
      </c>
      <c r="AO221">
        <v>0.91089996414485475</v>
      </c>
      <c r="AP221">
        <v>0.82502689135891005</v>
      </c>
      <c r="AQ221">
        <v>0.90946575833632126</v>
      </c>
      <c r="AR221">
        <v>0.90946575833632126</v>
      </c>
      <c r="AS221">
        <v>0.84600215130871281</v>
      </c>
      <c r="AT221">
        <v>0.90175690211545356</v>
      </c>
      <c r="AU221">
        <v>0.87629974901398355</v>
      </c>
      <c r="AV221">
        <v>0.8820365722481176</v>
      </c>
      <c r="AW221">
        <v>0.53693079956973822</v>
      </c>
      <c r="AX221">
        <v>1.7927572606669058E-4</v>
      </c>
      <c r="AY221">
        <v>0.39906776622445322</v>
      </c>
      <c r="AZ221">
        <v>0.3038723556830405</v>
      </c>
      <c r="BA221">
        <v>0.32359268555037646</v>
      </c>
      <c r="BB221">
        <v>0.80835424883470774</v>
      </c>
      <c r="BC221">
        <v>0.80799569738257437</v>
      </c>
      <c r="BD221">
        <v>0.84134098243097888</v>
      </c>
      <c r="BE221">
        <v>0.91089996414485475</v>
      </c>
      <c r="BF221">
        <v>0.90767300107565441</v>
      </c>
      <c r="BG221">
        <v>0.910182861240588</v>
      </c>
      <c r="BH221">
        <v>0.83166009322337753</v>
      </c>
      <c r="BI221">
        <v>1</v>
      </c>
      <c r="BJ221">
        <v>0.82861240588024376</v>
      </c>
      <c r="BK221">
        <v>0.83578343492291141</v>
      </c>
      <c r="BL221">
        <v>0.89978486912872002</v>
      </c>
      <c r="BM221">
        <v>0.86608103262818215</v>
      </c>
      <c r="BN221">
        <v>0.87020437432771602</v>
      </c>
      <c r="BO221">
        <v>0.89351021871638581</v>
      </c>
      <c r="BP221">
        <v>0.90623879526712081</v>
      </c>
      <c r="BQ221">
        <v>0.71728217999282895</v>
      </c>
      <c r="BR221">
        <v>0.85729652205091433</v>
      </c>
      <c r="BS221">
        <v>0.90408748655432059</v>
      </c>
      <c r="BT221">
        <v>0.91860882036572244</v>
      </c>
      <c r="BU221">
        <v>0.82090354965937617</v>
      </c>
      <c r="BV221">
        <v>0.83255647185371096</v>
      </c>
      <c r="BW221">
        <v>0.83954822517031191</v>
      </c>
      <c r="BX221">
        <v>0.84922911437791326</v>
      </c>
      <c r="BY221">
        <v>0.8628540695589817</v>
      </c>
      <c r="BZ221">
        <v>0.8730727859447831</v>
      </c>
      <c r="CA221">
        <v>0.88382932950878446</v>
      </c>
      <c r="CB221">
        <v>0.89637863033345289</v>
      </c>
      <c r="CC221">
        <v>0.90265328074578699</v>
      </c>
      <c r="CD221">
        <v>0.90372893510218721</v>
      </c>
      <c r="CE221">
        <v>0.90928648261025458</v>
      </c>
      <c r="CF221">
        <v>0.91376837576192182</v>
      </c>
      <c r="CG221">
        <v>0.91735389028325565</v>
      </c>
    </row>
    <row r="222" spans="1:85" x14ac:dyDescent="0.25">
      <c r="A222" s="1">
        <v>32233</v>
      </c>
      <c r="B222">
        <v>0.90268516849882863</v>
      </c>
      <c r="C222">
        <v>0.90538835826274999</v>
      </c>
      <c r="D222">
        <v>0.90719048477203101</v>
      </c>
      <c r="E222">
        <v>0.90737069742295906</v>
      </c>
      <c r="F222">
        <v>0.89331411065056765</v>
      </c>
      <c r="G222">
        <v>0.89025049558479008</v>
      </c>
      <c r="H222">
        <v>0.90755091007388722</v>
      </c>
      <c r="I222">
        <v>0.73094251216435391</v>
      </c>
      <c r="J222">
        <v>0.92647323842133722</v>
      </c>
      <c r="K222">
        <v>0.71292124707154447</v>
      </c>
      <c r="L222">
        <v>0.88412326545323483</v>
      </c>
      <c r="M222">
        <v>0.92647323842133722</v>
      </c>
      <c r="N222">
        <v>0.84681924671111908</v>
      </c>
      <c r="O222">
        <v>0.87096774193548387</v>
      </c>
      <c r="P222">
        <v>0.84699945936204724</v>
      </c>
      <c r="Q222">
        <v>0.8311407460803748</v>
      </c>
      <c r="R222">
        <v>0.92719408902504952</v>
      </c>
      <c r="S222">
        <v>0.92737430167597767</v>
      </c>
      <c r="T222">
        <v>0.92322941070463149</v>
      </c>
      <c r="U222">
        <v>0.91223643899801765</v>
      </c>
      <c r="V222">
        <v>0.90953324923409629</v>
      </c>
      <c r="W222">
        <v>0.92142728419535047</v>
      </c>
      <c r="X222">
        <v>0.35591998558298793</v>
      </c>
      <c r="Y222">
        <v>0.89962155343305095</v>
      </c>
      <c r="Z222">
        <v>0.63344746801225449</v>
      </c>
      <c r="AA222">
        <v>0.61957109389079112</v>
      </c>
      <c r="AB222">
        <v>0.92701387637412147</v>
      </c>
      <c r="AC222">
        <v>0.91295728960173006</v>
      </c>
      <c r="AD222">
        <v>0.56532708596143444</v>
      </c>
      <c r="AE222">
        <v>0.90917282393224008</v>
      </c>
      <c r="AF222">
        <v>0.92232834744999104</v>
      </c>
      <c r="AG222">
        <v>0.75599207064335916</v>
      </c>
      <c r="AH222">
        <v>0.78788970985763196</v>
      </c>
      <c r="AI222">
        <v>0.8174445846098396</v>
      </c>
      <c r="AJ222">
        <v>0.81708415930798339</v>
      </c>
      <c r="AK222">
        <v>0.7484231393043792</v>
      </c>
      <c r="AL222">
        <v>0.82573436655253196</v>
      </c>
      <c r="AM222">
        <v>0.92647323842133722</v>
      </c>
      <c r="AN222">
        <v>0.91782303117678865</v>
      </c>
      <c r="AO222">
        <v>0.91061452513966479</v>
      </c>
      <c r="AP222">
        <v>0.82573436655253196</v>
      </c>
      <c r="AQ222">
        <v>0.90989367453595238</v>
      </c>
      <c r="AR222">
        <v>0.90989367453595238</v>
      </c>
      <c r="AS222">
        <v>0.84754009731483149</v>
      </c>
      <c r="AT222">
        <v>0.90214453054604438</v>
      </c>
      <c r="AU222">
        <v>0.87727518471796717</v>
      </c>
      <c r="AV222">
        <v>0.88340241484952242</v>
      </c>
      <c r="AW222">
        <v>0.54117859073706975</v>
      </c>
      <c r="AX222">
        <v>1.8021265092809516E-4</v>
      </c>
      <c r="AY222">
        <v>0.4018742115696522</v>
      </c>
      <c r="AZ222">
        <v>0.30726256983240224</v>
      </c>
      <c r="BA222">
        <v>0.32564426022706794</v>
      </c>
      <c r="BB222">
        <v>0.80807352676157862</v>
      </c>
      <c r="BC222">
        <v>0.80771310145972253</v>
      </c>
      <c r="BD222">
        <v>0.84231393043791669</v>
      </c>
      <c r="BE222">
        <v>0.91061452513966479</v>
      </c>
      <c r="BF222">
        <v>0.90755091007388722</v>
      </c>
      <c r="BG222">
        <v>0.91043431248873674</v>
      </c>
      <c r="BH222">
        <v>0.8311407460803748</v>
      </c>
      <c r="BI222">
        <v>1</v>
      </c>
      <c r="BJ222">
        <v>0.82825734366552528</v>
      </c>
      <c r="BK222">
        <v>0.83456478644800869</v>
      </c>
      <c r="BL222">
        <v>0.90052261668769151</v>
      </c>
      <c r="BM222">
        <v>0.86682285096413769</v>
      </c>
      <c r="BN222">
        <v>0.86898540277527481</v>
      </c>
      <c r="BO222">
        <v>0.89259326004685524</v>
      </c>
      <c r="BP222">
        <v>0.90538835826274999</v>
      </c>
      <c r="BQ222">
        <v>0.71652550009010629</v>
      </c>
      <c r="BR222">
        <v>0.85709136781402051</v>
      </c>
      <c r="BS222">
        <v>0.90538835826274999</v>
      </c>
      <c r="BT222">
        <v>0.91818345647864485</v>
      </c>
      <c r="BU222">
        <v>0.83060010812759055</v>
      </c>
      <c r="BV222">
        <v>0.83762840151378626</v>
      </c>
      <c r="BW222">
        <v>0.84735988466390344</v>
      </c>
      <c r="BX222">
        <v>0.86105604613443865</v>
      </c>
      <c r="BY222">
        <v>0.87114795458641192</v>
      </c>
      <c r="BZ222">
        <v>0.88196071364209772</v>
      </c>
      <c r="CA222">
        <v>0.89439538655613626</v>
      </c>
      <c r="CB222">
        <v>0.90070282933861956</v>
      </c>
      <c r="CC222">
        <v>0.90178410524418817</v>
      </c>
      <c r="CD222">
        <v>0.90737069742295906</v>
      </c>
      <c r="CE222">
        <v>0.91187601369616145</v>
      </c>
      <c r="CF222">
        <v>0.91548026671472338</v>
      </c>
      <c r="CG222">
        <v>0.91890430708235715</v>
      </c>
    </row>
    <row r="223" spans="1:85" x14ac:dyDescent="0.25">
      <c r="A223" s="1">
        <v>32263</v>
      </c>
      <c r="B223">
        <v>0.90169859053126133</v>
      </c>
      <c r="C223">
        <v>0.90513191181785324</v>
      </c>
      <c r="D223">
        <v>0.90585471629924108</v>
      </c>
      <c r="E223">
        <v>0.906216118539935</v>
      </c>
      <c r="F223">
        <v>0.89248283339356704</v>
      </c>
      <c r="G223">
        <v>0.88868810986628122</v>
      </c>
      <c r="H223">
        <v>0.90657752078062881</v>
      </c>
      <c r="I223">
        <v>0.73021322732200944</v>
      </c>
      <c r="J223">
        <v>0.92609324177809904</v>
      </c>
      <c r="K223">
        <v>0.7125045175280087</v>
      </c>
      <c r="L223">
        <v>0.88344777737621971</v>
      </c>
      <c r="M223">
        <v>0.926273942898446</v>
      </c>
      <c r="N223">
        <v>0.84658474882544277</v>
      </c>
      <c r="O223">
        <v>0.87007589447054567</v>
      </c>
      <c r="P223">
        <v>0.84676544994578962</v>
      </c>
      <c r="Q223">
        <v>0.8306830502349114</v>
      </c>
      <c r="R223">
        <v>0.92699674737983373</v>
      </c>
      <c r="S223">
        <v>0.92717744850018069</v>
      </c>
      <c r="T223">
        <v>0.92284062161185398</v>
      </c>
      <c r="U223">
        <v>0.91217925551138412</v>
      </c>
      <c r="V223">
        <v>0.90946873870617995</v>
      </c>
      <c r="W223">
        <v>0.92085290928803754</v>
      </c>
      <c r="X223">
        <v>0.35724611492591252</v>
      </c>
      <c r="Y223">
        <v>0.89826526924466932</v>
      </c>
      <c r="Z223">
        <v>0.63335742681604623</v>
      </c>
      <c r="AA223">
        <v>0.61962414166967839</v>
      </c>
      <c r="AB223">
        <v>0.92663534513913981</v>
      </c>
      <c r="AC223">
        <v>0.91308276111311892</v>
      </c>
      <c r="AD223">
        <v>0.56559450668594147</v>
      </c>
      <c r="AE223">
        <v>0.90910733646548614</v>
      </c>
      <c r="AF223">
        <v>0.92265992049150702</v>
      </c>
      <c r="AG223">
        <v>0.75334297072641854</v>
      </c>
      <c r="AH223">
        <v>0.78514636790748105</v>
      </c>
      <c r="AI223">
        <v>0.81604625948680887</v>
      </c>
      <c r="AJ223">
        <v>0.81568485724611495</v>
      </c>
      <c r="AK223">
        <v>0.7473798337549693</v>
      </c>
      <c r="AL223">
        <v>0.82490061438380913</v>
      </c>
      <c r="AM223">
        <v>0.92609324177809904</v>
      </c>
      <c r="AN223">
        <v>0.91741958800144563</v>
      </c>
      <c r="AO223">
        <v>0.91001084206722083</v>
      </c>
      <c r="AP223">
        <v>0.82508131550415609</v>
      </c>
      <c r="AQ223">
        <v>0.90946873870617995</v>
      </c>
      <c r="AR223">
        <v>0.90946873870617995</v>
      </c>
      <c r="AS223">
        <v>0.84658474882544277</v>
      </c>
      <c r="AT223">
        <v>0.90115648717022045</v>
      </c>
      <c r="AU223">
        <v>0.87893024936754605</v>
      </c>
      <c r="AV223">
        <v>0.88417058185760755</v>
      </c>
      <c r="AW223">
        <v>0.54499457896638959</v>
      </c>
      <c r="AX223">
        <v>1.8070112034694616E-4</v>
      </c>
      <c r="AY223">
        <v>0.40422840621611855</v>
      </c>
      <c r="AZ223">
        <v>0.31026382363570654</v>
      </c>
      <c r="BA223">
        <v>0.32598482110589083</v>
      </c>
      <c r="BB223">
        <v>0.8075533068305023</v>
      </c>
      <c r="BC223">
        <v>0.80737260571015546</v>
      </c>
      <c r="BD223">
        <v>0.84224792193711606</v>
      </c>
      <c r="BE223">
        <v>0.91001084206722083</v>
      </c>
      <c r="BF223">
        <v>0.90657752078062881</v>
      </c>
      <c r="BG223">
        <v>0.90983014094687387</v>
      </c>
      <c r="BH223">
        <v>0.8306830502349114</v>
      </c>
      <c r="BI223">
        <v>1</v>
      </c>
      <c r="BJ223">
        <v>0.82743043006866646</v>
      </c>
      <c r="BK223">
        <v>0.83339356704011569</v>
      </c>
      <c r="BL223">
        <v>0.89971087820744489</v>
      </c>
      <c r="BM223">
        <v>0.86610046982291289</v>
      </c>
      <c r="BN223">
        <v>0.86610046982291289</v>
      </c>
      <c r="BO223">
        <v>0.89212143115287312</v>
      </c>
      <c r="BP223">
        <v>0.90458980845681247</v>
      </c>
      <c r="BQ223">
        <v>0.71503433321286591</v>
      </c>
      <c r="BR223">
        <v>0.85598120708348391</v>
      </c>
      <c r="BS223">
        <v>0.90513191181785324</v>
      </c>
      <c r="BT223">
        <v>0.91760028912179259</v>
      </c>
      <c r="BU223">
        <v>0.83339356704011569</v>
      </c>
      <c r="BV223">
        <v>0.84297072641850379</v>
      </c>
      <c r="BW223">
        <v>0.85670401156487175</v>
      </c>
      <c r="BX223">
        <v>0.86682327430430073</v>
      </c>
      <c r="BY223">
        <v>0.87748464040477048</v>
      </c>
      <c r="BZ223">
        <v>0.88977231658836287</v>
      </c>
      <c r="CA223">
        <v>0.89591615468015906</v>
      </c>
      <c r="CB223">
        <v>0.89700036140224071</v>
      </c>
      <c r="CC223">
        <v>0.90260209613299602</v>
      </c>
      <c r="CD223">
        <v>0.90711962414166969</v>
      </c>
      <c r="CE223">
        <v>0.91073364654860856</v>
      </c>
      <c r="CF223">
        <v>0.91416696783520057</v>
      </c>
      <c r="CG223">
        <v>0.91922659920491512</v>
      </c>
    </row>
    <row r="224" spans="1:85" x14ac:dyDescent="0.25">
      <c r="A224" s="1">
        <v>32294</v>
      </c>
      <c r="B224">
        <v>0.90996551098202938</v>
      </c>
      <c r="C224">
        <v>0.90524596115447453</v>
      </c>
      <c r="D224">
        <v>0.91650027228172082</v>
      </c>
      <c r="E224">
        <v>0.91686331457614811</v>
      </c>
      <c r="F224">
        <v>0.90197858050462876</v>
      </c>
      <c r="G224">
        <v>0.89852967870756939</v>
      </c>
      <c r="H224">
        <v>0.90978398983481579</v>
      </c>
      <c r="I224">
        <v>0.77745507351606458</v>
      </c>
      <c r="J224">
        <v>0.92575785078961703</v>
      </c>
      <c r="K224">
        <v>0.72771827917952436</v>
      </c>
      <c r="L224">
        <v>0.88691232528589581</v>
      </c>
      <c r="M224">
        <v>0.92503176620076244</v>
      </c>
      <c r="N224">
        <v>0.84570702486839722</v>
      </c>
      <c r="O224">
        <v>0.86894173171174438</v>
      </c>
      <c r="P224">
        <v>0.84588854601561081</v>
      </c>
      <c r="Q224">
        <v>0.82973316391359597</v>
      </c>
      <c r="R224">
        <v>0.92648393537847162</v>
      </c>
      <c r="S224">
        <v>0.92648393537847162</v>
      </c>
      <c r="T224">
        <v>0.92285351243419855</v>
      </c>
      <c r="U224">
        <v>0.91722635687057541</v>
      </c>
      <c r="V224">
        <v>0.91159920130695227</v>
      </c>
      <c r="W224">
        <v>0.92121982210927578</v>
      </c>
      <c r="X224">
        <v>0.36050099836630967</v>
      </c>
      <c r="Y224">
        <v>0.9081502995098929</v>
      </c>
      <c r="Z224">
        <v>0.63986204392811763</v>
      </c>
      <c r="AA224">
        <v>0.61826102740969324</v>
      </c>
      <c r="AB224">
        <v>0.92630241423125792</v>
      </c>
      <c r="AC224">
        <v>0.91486658195679793</v>
      </c>
      <c r="AD224">
        <v>0.58304592485024509</v>
      </c>
      <c r="AE224">
        <v>0.9090579052459612</v>
      </c>
      <c r="AF224">
        <v>0.92212742784534396</v>
      </c>
      <c r="AG224">
        <v>0.76093664911962244</v>
      </c>
      <c r="AH224">
        <v>0.795425667090216</v>
      </c>
      <c r="AI224">
        <v>0.81466690869486291</v>
      </c>
      <c r="AJ224">
        <v>0.81448538754764932</v>
      </c>
      <c r="AK224">
        <v>0.75875839535305867</v>
      </c>
      <c r="AL224">
        <v>0.82537665638046831</v>
      </c>
      <c r="AM224">
        <v>0.92557632964240333</v>
      </c>
      <c r="AN224">
        <v>0.91758939916500271</v>
      </c>
      <c r="AO224">
        <v>0.90996551098202938</v>
      </c>
      <c r="AP224">
        <v>0.83009620620802327</v>
      </c>
      <c r="AQ224">
        <v>0.90960246868760208</v>
      </c>
      <c r="AR224">
        <v>0.90942094754038849</v>
      </c>
      <c r="AS224">
        <v>0.86041023779270287</v>
      </c>
      <c r="AT224">
        <v>0.9086948629515339</v>
      </c>
      <c r="AU224">
        <v>0.88110364857505896</v>
      </c>
      <c r="AV224">
        <v>0.88618624069704122</v>
      </c>
      <c r="AW224">
        <v>0.54982755491014701</v>
      </c>
      <c r="AX224">
        <v>1.8152114721365039E-4</v>
      </c>
      <c r="AY224">
        <v>0.40533672172808133</v>
      </c>
      <c r="AZ224">
        <v>0.3113087674714104</v>
      </c>
      <c r="BA224">
        <v>0.32437829007079327</v>
      </c>
      <c r="BB224">
        <v>0.8164821201669995</v>
      </c>
      <c r="BC224">
        <v>0.81611907787257221</v>
      </c>
      <c r="BD224">
        <v>0.84098747504084226</v>
      </c>
      <c r="BE224">
        <v>0.90996551098202938</v>
      </c>
      <c r="BF224">
        <v>0.90978398983481579</v>
      </c>
      <c r="BG224">
        <v>0.90960246868760208</v>
      </c>
      <c r="BH224">
        <v>0.82991468506080956</v>
      </c>
      <c r="BI224">
        <v>1</v>
      </c>
      <c r="BJ224">
        <v>0.82719186785260479</v>
      </c>
      <c r="BK224">
        <v>0.84461789798511522</v>
      </c>
      <c r="BL224">
        <v>0.91051007442367038</v>
      </c>
      <c r="BM224">
        <v>0.90651660918497001</v>
      </c>
      <c r="BN224">
        <v>0.89562534035215102</v>
      </c>
      <c r="BO224">
        <v>0.89362860773280084</v>
      </c>
      <c r="BP224">
        <v>0.90542748230168812</v>
      </c>
      <c r="BQ224">
        <v>0.72209112361590122</v>
      </c>
      <c r="BR224">
        <v>0.86186240697041205</v>
      </c>
      <c r="BS224">
        <v>0.90524596115447453</v>
      </c>
      <c r="BT224">
        <v>0.9183154837538573</v>
      </c>
      <c r="BU224">
        <v>0.83772009439099659</v>
      </c>
      <c r="BV224">
        <v>0.85115265928480666</v>
      </c>
      <c r="BW224">
        <v>0.86113632238155746</v>
      </c>
      <c r="BX224">
        <v>0.87184607006716286</v>
      </c>
      <c r="BY224">
        <v>0.88418950807769103</v>
      </c>
      <c r="BZ224">
        <v>0.89036122708295518</v>
      </c>
      <c r="CA224">
        <v>0.89145035396623706</v>
      </c>
      <c r="CB224">
        <v>0.89707750952986021</v>
      </c>
      <c r="CC224">
        <v>0.90161553821020146</v>
      </c>
      <c r="CD224">
        <v>0.90524596115447453</v>
      </c>
      <c r="CE224">
        <v>0.9086948629515339</v>
      </c>
      <c r="CF224">
        <v>0.91395897622072975</v>
      </c>
      <c r="CG224">
        <v>0.92031221637320748</v>
      </c>
    </row>
    <row r="225" spans="1:85" x14ac:dyDescent="0.25">
      <c r="A225" s="1">
        <v>32324</v>
      </c>
      <c r="B225">
        <v>0.90894220283533256</v>
      </c>
      <c r="C225">
        <v>0.9043984005816067</v>
      </c>
      <c r="D225">
        <v>0.91566703017084694</v>
      </c>
      <c r="E225">
        <v>0.91621228644129404</v>
      </c>
      <c r="F225">
        <v>0.90058160668847687</v>
      </c>
      <c r="G225">
        <v>0.89803707742639038</v>
      </c>
      <c r="H225">
        <v>0.90930570701563063</v>
      </c>
      <c r="I225">
        <v>0.77789894583787711</v>
      </c>
      <c r="J225">
        <v>0.92548164303889491</v>
      </c>
      <c r="K225">
        <v>0.72719011268629585</v>
      </c>
      <c r="L225">
        <v>0.8854961832061069</v>
      </c>
      <c r="M225">
        <v>0.92475463467829877</v>
      </c>
      <c r="N225">
        <v>0.84442021083242458</v>
      </c>
      <c r="O225">
        <v>0.86804798255179938</v>
      </c>
      <c r="P225">
        <v>0.84460196292257361</v>
      </c>
      <c r="Q225">
        <v>0.8293347873500545</v>
      </c>
      <c r="R225">
        <v>0.92602689930934201</v>
      </c>
      <c r="S225">
        <v>0.92620865139949105</v>
      </c>
      <c r="T225">
        <v>0.92257360959651036</v>
      </c>
      <c r="U225">
        <v>0.91693929480189018</v>
      </c>
      <c r="V225">
        <v>0.91075972373682301</v>
      </c>
      <c r="W225">
        <v>0.92057433660487098</v>
      </c>
      <c r="X225">
        <v>0.36041439476553983</v>
      </c>
      <c r="Y225">
        <v>0.90785169029443835</v>
      </c>
      <c r="Z225">
        <v>0.63994910941475824</v>
      </c>
      <c r="AA225">
        <v>0.61650308978553259</v>
      </c>
      <c r="AB225">
        <v>0.92548164303889491</v>
      </c>
      <c r="AC225">
        <v>0.91403126135950563</v>
      </c>
      <c r="AD225">
        <v>0.58178844056706647</v>
      </c>
      <c r="AE225">
        <v>0.90839694656488545</v>
      </c>
      <c r="AF225">
        <v>0.92202835332606325</v>
      </c>
      <c r="AG225">
        <v>0.75990548891312248</v>
      </c>
      <c r="AH225">
        <v>0.79462013813158849</v>
      </c>
      <c r="AI225">
        <v>0.81388585968738636</v>
      </c>
      <c r="AJ225">
        <v>0.81370410759723732</v>
      </c>
      <c r="AK225">
        <v>0.75808796801163214</v>
      </c>
      <c r="AL225">
        <v>0.82551799345692478</v>
      </c>
      <c r="AM225">
        <v>0.92529989094874587</v>
      </c>
      <c r="AN225">
        <v>0.91766630316248632</v>
      </c>
      <c r="AO225">
        <v>0.90912395492548159</v>
      </c>
      <c r="AP225">
        <v>0.82806252271901126</v>
      </c>
      <c r="AQ225">
        <v>0.90876045074518352</v>
      </c>
      <c r="AR225">
        <v>0.90857869865503449</v>
      </c>
      <c r="AS225">
        <v>0.8576881134133042</v>
      </c>
      <c r="AT225">
        <v>0.90766993820428932</v>
      </c>
      <c r="AU225">
        <v>0.87677208287895314</v>
      </c>
      <c r="AV225">
        <v>0.88204289349327514</v>
      </c>
      <c r="AW225">
        <v>0.5530716103235187</v>
      </c>
      <c r="AX225">
        <v>1.817520901490367E-4</v>
      </c>
      <c r="AY225">
        <v>0.40348964013086153</v>
      </c>
      <c r="AZ225">
        <v>0.31152308251544891</v>
      </c>
      <c r="BA225">
        <v>0.32224645583424211</v>
      </c>
      <c r="BB225">
        <v>0.81661214103962199</v>
      </c>
      <c r="BC225">
        <v>0.81624863685932392</v>
      </c>
      <c r="BD225">
        <v>0.83951290439840054</v>
      </c>
      <c r="BE225">
        <v>0.90912395492548159</v>
      </c>
      <c r="BF225">
        <v>0.90930570701563063</v>
      </c>
      <c r="BG225">
        <v>0.90876045074518352</v>
      </c>
      <c r="BH225">
        <v>0.82951653944020354</v>
      </c>
      <c r="BI225">
        <v>1</v>
      </c>
      <c r="BJ225">
        <v>0.82697201017811706</v>
      </c>
      <c r="BK225">
        <v>0.84423845874227554</v>
      </c>
      <c r="BL225">
        <v>0.90985096328607784</v>
      </c>
      <c r="BM225">
        <v>0.90567066521264994</v>
      </c>
      <c r="BN225">
        <v>0.89512904398400583</v>
      </c>
      <c r="BO225">
        <v>0.89222101054162117</v>
      </c>
      <c r="BP225">
        <v>0.90421664849145766</v>
      </c>
      <c r="BQ225">
        <v>0.72064703744093062</v>
      </c>
      <c r="BR225">
        <v>0.86077789894583789</v>
      </c>
      <c r="BS225">
        <v>0.9043984005816067</v>
      </c>
      <c r="BT225">
        <v>0.91766630316248632</v>
      </c>
      <c r="BU225">
        <v>0.84551072337331878</v>
      </c>
      <c r="BV225">
        <v>0.85532533624136675</v>
      </c>
      <c r="BW225">
        <v>0.86604870956015989</v>
      </c>
      <c r="BX225">
        <v>0.87840785169029445</v>
      </c>
      <c r="BY225">
        <v>0.88458742275536173</v>
      </c>
      <c r="BZ225">
        <v>0.88567793529625594</v>
      </c>
      <c r="CA225">
        <v>0.891312250090876</v>
      </c>
      <c r="CB225">
        <v>0.89567430025445294</v>
      </c>
      <c r="CC225">
        <v>0.89930934205743362</v>
      </c>
      <c r="CD225">
        <v>0.90276263177026539</v>
      </c>
      <c r="CE225">
        <v>0.90803344238458739</v>
      </c>
      <c r="CF225">
        <v>0.9143947655398037</v>
      </c>
      <c r="CG225">
        <v>0.92057433660487098</v>
      </c>
    </row>
    <row r="226" spans="1:85" x14ac:dyDescent="0.25">
      <c r="A226" s="1">
        <v>32355</v>
      </c>
      <c r="B226">
        <v>0.90823015294974507</v>
      </c>
      <c r="C226">
        <v>0.9036780772032047</v>
      </c>
      <c r="D226">
        <v>0.91496722505462491</v>
      </c>
      <c r="E226">
        <v>0.9155134741442098</v>
      </c>
      <c r="F226">
        <v>0.89912600145666421</v>
      </c>
      <c r="G226">
        <v>0.89657683903860164</v>
      </c>
      <c r="H226">
        <v>0.9085943190094683</v>
      </c>
      <c r="I226">
        <v>0.77640203932993446</v>
      </c>
      <c r="J226">
        <v>0.92516387472687545</v>
      </c>
      <c r="K226">
        <v>0.72614712308812823</v>
      </c>
      <c r="L226">
        <v>0.88492352512745809</v>
      </c>
      <c r="M226">
        <v>0.92443554260742899</v>
      </c>
      <c r="N226">
        <v>0.8448652585579024</v>
      </c>
      <c r="O226">
        <v>0.86671522214129648</v>
      </c>
      <c r="P226">
        <v>0.84504734158776407</v>
      </c>
      <c r="Q226">
        <v>0.82938820101966493</v>
      </c>
      <c r="R226">
        <v>0.92571012381646034</v>
      </c>
      <c r="S226">
        <v>0.9258922068463219</v>
      </c>
      <c r="T226">
        <v>0.92206846321922797</v>
      </c>
      <c r="U226">
        <v>0.91660597232337948</v>
      </c>
      <c r="V226">
        <v>0.91023306627822287</v>
      </c>
      <c r="W226">
        <v>0.92006554989075018</v>
      </c>
      <c r="X226">
        <v>0.35997815003641659</v>
      </c>
      <c r="Y226">
        <v>0.90731973780043695</v>
      </c>
      <c r="Z226">
        <v>0.63619810633648943</v>
      </c>
      <c r="AA226">
        <v>0.6136198106336489</v>
      </c>
      <c r="AB226">
        <v>0.92479970866715222</v>
      </c>
      <c r="AC226">
        <v>0.91351056081573201</v>
      </c>
      <c r="AD226">
        <v>0.58230152949745084</v>
      </c>
      <c r="AE226">
        <v>0.90677348871085217</v>
      </c>
      <c r="AF226">
        <v>0.92115804806991985</v>
      </c>
      <c r="AG226">
        <v>0.75946831755280408</v>
      </c>
      <c r="AH226">
        <v>0.79351784413692639</v>
      </c>
      <c r="AI226">
        <v>0.81263656227239622</v>
      </c>
      <c r="AJ226">
        <v>0.81245447924253456</v>
      </c>
      <c r="AK226">
        <v>0.75801165331391118</v>
      </c>
      <c r="AL226">
        <v>0.82574654042243267</v>
      </c>
      <c r="AM226">
        <v>0.92498179169701389</v>
      </c>
      <c r="AN226">
        <v>0.91769847050254916</v>
      </c>
      <c r="AO226">
        <v>0.90750182083029862</v>
      </c>
      <c r="AP226">
        <v>0.82811361981063369</v>
      </c>
      <c r="AQ226">
        <v>0.9071376547705754</v>
      </c>
      <c r="AR226">
        <v>0.90695557174071373</v>
      </c>
      <c r="AS226">
        <v>0.85506190823015293</v>
      </c>
      <c r="AT226">
        <v>0.90677348871085217</v>
      </c>
      <c r="AU226">
        <v>0.87800436999271669</v>
      </c>
      <c r="AV226">
        <v>0.88292061179898029</v>
      </c>
      <c r="AW226">
        <v>0.55426074289876182</v>
      </c>
      <c r="AX226">
        <v>1.8208302986161691E-4</v>
      </c>
      <c r="AY226">
        <v>0.40568099053168244</v>
      </c>
      <c r="AZ226">
        <v>0.312272396212673</v>
      </c>
      <c r="BA226">
        <v>0.32483612527312455</v>
      </c>
      <c r="BB226">
        <v>0.81682447195921337</v>
      </c>
      <c r="BC226">
        <v>0.81646030589949015</v>
      </c>
      <c r="BD226">
        <v>0.83958485069191546</v>
      </c>
      <c r="BE226">
        <v>0.90750182083029862</v>
      </c>
      <c r="BF226">
        <v>0.9085943190094683</v>
      </c>
      <c r="BG226">
        <v>0.9071376547705754</v>
      </c>
      <c r="BH226">
        <v>0.8295702840495266</v>
      </c>
      <c r="BI226">
        <v>1</v>
      </c>
      <c r="BJ226">
        <v>0.82720320466132558</v>
      </c>
      <c r="BK226">
        <v>0.8434085943190095</v>
      </c>
      <c r="BL226">
        <v>0.90877640203932997</v>
      </c>
      <c r="BM226">
        <v>0.90549890750182083</v>
      </c>
      <c r="BN226">
        <v>0.89439184268026217</v>
      </c>
      <c r="BO226">
        <v>0.89038601602330658</v>
      </c>
      <c r="BP226">
        <v>0.90240349599417335</v>
      </c>
      <c r="BQ226">
        <v>0.71959213401310995</v>
      </c>
      <c r="BR226">
        <v>0.8587035688273853</v>
      </c>
      <c r="BS226">
        <v>0.9036780772032047</v>
      </c>
      <c r="BT226">
        <v>0.91697013838310271</v>
      </c>
      <c r="BU226">
        <v>0.85160233066278224</v>
      </c>
      <c r="BV226">
        <v>0.86234522942461767</v>
      </c>
      <c r="BW226">
        <v>0.874544792425346</v>
      </c>
      <c r="BX226">
        <v>0.88037144938091771</v>
      </c>
      <c r="BY226">
        <v>0.88128186453022583</v>
      </c>
      <c r="BZ226">
        <v>0.88692643845593588</v>
      </c>
      <c r="CA226">
        <v>0.89093226511289147</v>
      </c>
      <c r="CB226">
        <v>0.89457392571012384</v>
      </c>
      <c r="CC226">
        <v>0.89803350327749454</v>
      </c>
      <c r="CD226">
        <v>0.90331391114348147</v>
      </c>
      <c r="CE226">
        <v>0.90968681718863798</v>
      </c>
      <c r="CF226">
        <v>0.91642388929351781</v>
      </c>
      <c r="CG226">
        <v>0.92261471230881287</v>
      </c>
    </row>
    <row r="227" spans="1:85" x14ac:dyDescent="0.25">
      <c r="A227" s="1">
        <v>32386</v>
      </c>
      <c r="B227">
        <v>0.90940639269406398</v>
      </c>
      <c r="C227">
        <v>0.90173515981735164</v>
      </c>
      <c r="D227">
        <v>0.91506849315068495</v>
      </c>
      <c r="E227">
        <v>0.91561643835616435</v>
      </c>
      <c r="F227">
        <v>0.89917808219178086</v>
      </c>
      <c r="G227">
        <v>0.89698630136986301</v>
      </c>
      <c r="H227">
        <v>0.90995433789954339</v>
      </c>
      <c r="I227">
        <v>0.78484018264840183</v>
      </c>
      <c r="J227">
        <v>0.92474885844748855</v>
      </c>
      <c r="K227">
        <v>0.7302283105022831</v>
      </c>
      <c r="L227">
        <v>0.88365296803652971</v>
      </c>
      <c r="M227">
        <v>0.92365296803652963</v>
      </c>
      <c r="N227">
        <v>0.84493150684931506</v>
      </c>
      <c r="O227">
        <v>0.86593607305936071</v>
      </c>
      <c r="P227">
        <v>0.84511415525114153</v>
      </c>
      <c r="Q227">
        <v>0.83123287671232882</v>
      </c>
      <c r="R227">
        <v>0.92529680365296807</v>
      </c>
      <c r="S227">
        <v>0.92566210045662101</v>
      </c>
      <c r="T227">
        <v>0.9214611872146119</v>
      </c>
      <c r="U227">
        <v>0.91579908675799082</v>
      </c>
      <c r="V227">
        <v>0.908675799086758</v>
      </c>
      <c r="W227">
        <v>0.92018264840182651</v>
      </c>
      <c r="X227">
        <v>0.36127853881278538</v>
      </c>
      <c r="Y227">
        <v>0.9068493150684932</v>
      </c>
      <c r="Z227">
        <v>0.64365296803652972</v>
      </c>
      <c r="AA227">
        <v>0.61589041095890407</v>
      </c>
      <c r="AB227">
        <v>0.92474885844748855</v>
      </c>
      <c r="AC227">
        <v>0.91196347031963465</v>
      </c>
      <c r="AD227">
        <v>0.59050228310502284</v>
      </c>
      <c r="AE227">
        <v>0.90575342465753428</v>
      </c>
      <c r="AF227">
        <v>0.91963470319634699</v>
      </c>
      <c r="AG227">
        <v>0.76146118721461187</v>
      </c>
      <c r="AH227">
        <v>0.79433789954337897</v>
      </c>
      <c r="AI227">
        <v>0.81351598173515982</v>
      </c>
      <c r="AJ227">
        <v>0.81315068493150688</v>
      </c>
      <c r="AK227">
        <v>0.76018264840182648</v>
      </c>
      <c r="AL227">
        <v>0.8252054794520548</v>
      </c>
      <c r="AM227">
        <v>0.92474885844748855</v>
      </c>
      <c r="AN227">
        <v>0.91671232876712327</v>
      </c>
      <c r="AO227">
        <v>0.90666666666666662</v>
      </c>
      <c r="AP227">
        <v>0.83013698630136989</v>
      </c>
      <c r="AQ227">
        <v>0.90630136986301368</v>
      </c>
      <c r="AR227">
        <v>0.90611872146118722</v>
      </c>
      <c r="AS227">
        <v>0.85771689497716896</v>
      </c>
      <c r="AT227">
        <v>0.90794520547945201</v>
      </c>
      <c r="AU227">
        <v>0.87707762557077629</v>
      </c>
      <c r="AV227">
        <v>0.88164383561643833</v>
      </c>
      <c r="AW227">
        <v>0.55853881278538808</v>
      </c>
      <c r="AX227">
        <v>1.8264840182648402E-4</v>
      </c>
      <c r="AY227">
        <v>0.40694063926940638</v>
      </c>
      <c r="AZ227">
        <v>0.31525114155251144</v>
      </c>
      <c r="BA227">
        <v>0.33570776255707763</v>
      </c>
      <c r="BB227">
        <v>0.81643835616438354</v>
      </c>
      <c r="BC227">
        <v>0.81625570776255707</v>
      </c>
      <c r="BD227">
        <v>0.83908675799086763</v>
      </c>
      <c r="BE227">
        <v>0.90666666666666662</v>
      </c>
      <c r="BF227">
        <v>0.90995433789954339</v>
      </c>
      <c r="BG227">
        <v>0.90630136986301368</v>
      </c>
      <c r="BH227">
        <v>0.83141552511415528</v>
      </c>
      <c r="BI227">
        <v>1</v>
      </c>
      <c r="BJ227">
        <v>0.8270319634703196</v>
      </c>
      <c r="BK227">
        <v>0.84438356164383566</v>
      </c>
      <c r="BL227">
        <v>0.908675799086758</v>
      </c>
      <c r="BM227">
        <v>0.90484018264840183</v>
      </c>
      <c r="BN227">
        <v>0.89333333333333331</v>
      </c>
      <c r="BO227">
        <v>0.88840182648401822</v>
      </c>
      <c r="BP227">
        <v>0.90191780821917811</v>
      </c>
      <c r="BQ227">
        <v>0.71780821917808224</v>
      </c>
      <c r="BR227">
        <v>0.85917808219178082</v>
      </c>
      <c r="BS227">
        <v>0.90173515981735164</v>
      </c>
      <c r="BT227">
        <v>0.91689497716894974</v>
      </c>
      <c r="BU227">
        <v>0.85863013698630142</v>
      </c>
      <c r="BV227">
        <v>0.8708675799086758</v>
      </c>
      <c r="BW227">
        <v>0.87671232876712324</v>
      </c>
      <c r="BX227">
        <v>0.87762557077625569</v>
      </c>
      <c r="BY227">
        <v>0.88310502283105019</v>
      </c>
      <c r="BZ227">
        <v>0.88730593607305941</v>
      </c>
      <c r="CA227">
        <v>0.890958904109589</v>
      </c>
      <c r="CB227">
        <v>0.89442922374429223</v>
      </c>
      <c r="CC227">
        <v>0.8995433789954338</v>
      </c>
      <c r="CD227">
        <v>0.90593607305936075</v>
      </c>
      <c r="CE227">
        <v>0.91269406392694064</v>
      </c>
      <c r="CF227">
        <v>0.91890410958904112</v>
      </c>
      <c r="CG227">
        <v>0.92438356164383562</v>
      </c>
    </row>
    <row r="228" spans="1:85" x14ac:dyDescent="0.25">
      <c r="A228" s="1">
        <v>32416</v>
      </c>
      <c r="B228">
        <v>0.90755685986793833</v>
      </c>
      <c r="C228">
        <v>0.9018708730741013</v>
      </c>
      <c r="D228">
        <v>0.91434336023477625</v>
      </c>
      <c r="E228">
        <v>0.91507703595011003</v>
      </c>
      <c r="F228">
        <v>0.89948642699926629</v>
      </c>
      <c r="G228">
        <v>0.8967351430667645</v>
      </c>
      <c r="H228">
        <v>0.91159207630227435</v>
      </c>
      <c r="I228">
        <v>0.78613352898019073</v>
      </c>
      <c r="J228">
        <v>0.92461482024944974</v>
      </c>
      <c r="K228">
        <v>0.73000733675715335</v>
      </c>
      <c r="L228">
        <v>0.88187820983125453</v>
      </c>
      <c r="M228">
        <v>0.92351430667644896</v>
      </c>
      <c r="N228">
        <v>0.84519442406456347</v>
      </c>
      <c r="O228">
        <v>0.86555392516507701</v>
      </c>
      <c r="P228">
        <v>0.84537784299339691</v>
      </c>
      <c r="Q228">
        <v>0.83217168011738807</v>
      </c>
      <c r="R228">
        <v>0.92516507703595008</v>
      </c>
      <c r="S228">
        <v>0.92553191489361697</v>
      </c>
      <c r="T228">
        <v>0.9213132795304475</v>
      </c>
      <c r="U228">
        <v>0.91562729273661037</v>
      </c>
      <c r="V228">
        <v>0.90847395451210566</v>
      </c>
      <c r="W228">
        <v>0.92076302274394717</v>
      </c>
      <c r="X228">
        <v>0.36206896551724138</v>
      </c>
      <c r="Y228">
        <v>0.90755685986793833</v>
      </c>
      <c r="Z228">
        <v>0.64526779163609682</v>
      </c>
      <c r="AA228">
        <v>0.61683785766691124</v>
      </c>
      <c r="AB228">
        <v>0.92534849596478352</v>
      </c>
      <c r="AC228">
        <v>0.9117754952311079</v>
      </c>
      <c r="AD228">
        <v>0.59005869405722666</v>
      </c>
      <c r="AE228">
        <v>0.90572267057960376</v>
      </c>
      <c r="AF228">
        <v>0.91929567131327949</v>
      </c>
      <c r="AG228">
        <v>0.75953778429933971</v>
      </c>
      <c r="AH228">
        <v>0.79181951577402787</v>
      </c>
      <c r="AI228">
        <v>0.81162876008804108</v>
      </c>
      <c r="AJ228">
        <v>0.81144534115920763</v>
      </c>
      <c r="AK228">
        <v>0.75953778429933971</v>
      </c>
      <c r="AL228">
        <v>0.8255685986793837</v>
      </c>
      <c r="AM228">
        <v>0.92461482024944974</v>
      </c>
      <c r="AN228">
        <v>0.91672780630961115</v>
      </c>
      <c r="AO228">
        <v>0.90627292736610421</v>
      </c>
      <c r="AP228">
        <v>0.82905355832721939</v>
      </c>
      <c r="AQ228">
        <v>0.90608950843727076</v>
      </c>
      <c r="AR228">
        <v>0.90590608950843732</v>
      </c>
      <c r="AS228">
        <v>0.85528246515040351</v>
      </c>
      <c r="AT228">
        <v>0.90590608950843732</v>
      </c>
      <c r="AU228">
        <v>0.87032281731474692</v>
      </c>
      <c r="AV228">
        <v>0.87472487160674983</v>
      </c>
      <c r="AW228">
        <v>0.56162876008804108</v>
      </c>
      <c r="AX228">
        <v>1.8341892883345562E-4</v>
      </c>
      <c r="AY228">
        <v>0.41140865737344096</v>
      </c>
      <c r="AZ228">
        <v>0.31969919295671312</v>
      </c>
      <c r="BA228">
        <v>0.33657373440939103</v>
      </c>
      <c r="BB228">
        <v>0.81639765223771088</v>
      </c>
      <c r="BC228">
        <v>0.81621423330887743</v>
      </c>
      <c r="BD228">
        <v>0.83895818048422599</v>
      </c>
      <c r="BE228">
        <v>0.90627292736610421</v>
      </c>
      <c r="BF228">
        <v>0.91159207630227435</v>
      </c>
      <c r="BG228">
        <v>0.90590608950843732</v>
      </c>
      <c r="BH228">
        <v>0.83253851797505507</v>
      </c>
      <c r="BI228">
        <v>1</v>
      </c>
      <c r="BJ228">
        <v>0.82758620689655171</v>
      </c>
      <c r="BK228">
        <v>0.84537784299339691</v>
      </c>
      <c r="BL228">
        <v>0.90737344093910488</v>
      </c>
      <c r="BM228">
        <v>0.9042553191489362</v>
      </c>
      <c r="BN228">
        <v>0.89325018341892881</v>
      </c>
      <c r="BO228">
        <v>0.88829787234042556</v>
      </c>
      <c r="BP228">
        <v>0.9018708730741013</v>
      </c>
      <c r="BQ228">
        <v>0.71845194424064562</v>
      </c>
      <c r="BR228">
        <v>0.85931768158473953</v>
      </c>
      <c r="BS228">
        <v>0.9018708730741013</v>
      </c>
      <c r="BT228">
        <v>0.91746148202494493</v>
      </c>
      <c r="BU228">
        <v>0.86702127659574468</v>
      </c>
      <c r="BV228">
        <v>0.87270726338958182</v>
      </c>
      <c r="BW228">
        <v>0.87380777696258249</v>
      </c>
      <c r="BX228">
        <v>0.87931034482758619</v>
      </c>
      <c r="BY228">
        <v>0.88352898019075565</v>
      </c>
      <c r="BZ228">
        <v>0.88738077769625823</v>
      </c>
      <c r="CA228">
        <v>0.89086573734409391</v>
      </c>
      <c r="CB228">
        <v>0.89581804842259716</v>
      </c>
      <c r="CC228">
        <v>0.90223771093176819</v>
      </c>
      <c r="CD228">
        <v>0.909024211298606</v>
      </c>
      <c r="CE228">
        <v>0.91526045487894347</v>
      </c>
      <c r="CF228">
        <v>0.92094644167278061</v>
      </c>
      <c r="CG228">
        <v>0.92351430667644896</v>
      </c>
    </row>
    <row r="229" spans="1:85" x14ac:dyDescent="0.25">
      <c r="A229" s="1">
        <v>32447</v>
      </c>
      <c r="B229">
        <v>0.90631888317413667</v>
      </c>
      <c r="C229">
        <v>0.90080822924320347</v>
      </c>
      <c r="D229">
        <v>0.91329904481998525</v>
      </c>
      <c r="E229">
        <v>0.91366642174871415</v>
      </c>
      <c r="F229">
        <v>0.89842027920646583</v>
      </c>
      <c r="G229">
        <v>0.89474650991917704</v>
      </c>
      <c r="H229">
        <v>0.91091109478324761</v>
      </c>
      <c r="I229">
        <v>0.78545187362233648</v>
      </c>
      <c r="J229">
        <v>0.92395297575312274</v>
      </c>
      <c r="K229">
        <v>0.72869213813372524</v>
      </c>
      <c r="L229">
        <v>0.87858192505510657</v>
      </c>
      <c r="M229">
        <v>0.92321822189566494</v>
      </c>
      <c r="N229">
        <v>0.84423218221895668</v>
      </c>
      <c r="O229">
        <v>0.86480529022777375</v>
      </c>
      <c r="P229">
        <v>0.84441587068332113</v>
      </c>
      <c r="Q229">
        <v>0.8321087435709037</v>
      </c>
      <c r="R229">
        <v>0.92468772961058043</v>
      </c>
      <c r="S229">
        <v>0.92505510653930934</v>
      </c>
      <c r="T229">
        <v>0.92101396032329175</v>
      </c>
      <c r="U229">
        <v>0.9153196179279941</v>
      </c>
      <c r="V229">
        <v>0.90870683321087431</v>
      </c>
      <c r="W229">
        <v>0.91991182953710504</v>
      </c>
      <c r="X229">
        <v>0.3633357825128582</v>
      </c>
      <c r="Y229">
        <v>0.90650257163850112</v>
      </c>
      <c r="Z229">
        <v>0.64364437913299044</v>
      </c>
      <c r="AA229">
        <v>0.61498897869213809</v>
      </c>
      <c r="AB229">
        <v>0.92468772961058043</v>
      </c>
      <c r="AC229">
        <v>0.91182953710506975</v>
      </c>
      <c r="AD229">
        <v>0.5839456282145481</v>
      </c>
      <c r="AE229">
        <v>0.90503306392358562</v>
      </c>
      <c r="AF229">
        <v>0.91917707567964735</v>
      </c>
      <c r="AG229">
        <v>0.75808229243203529</v>
      </c>
      <c r="AH229">
        <v>0.79077883908890523</v>
      </c>
      <c r="AI229">
        <v>0.81282145481263779</v>
      </c>
      <c r="AJ229">
        <v>0.81263776634827334</v>
      </c>
      <c r="AK229">
        <v>0.75771491550330639</v>
      </c>
      <c r="AL229">
        <v>0.82476120499632621</v>
      </c>
      <c r="AM229">
        <v>0.92413666421748719</v>
      </c>
      <c r="AN229">
        <v>0.91587068332108745</v>
      </c>
      <c r="AO229">
        <v>0.90558412931667887</v>
      </c>
      <c r="AP229">
        <v>0.82770022042615721</v>
      </c>
      <c r="AQ229">
        <v>0.90540044085231453</v>
      </c>
      <c r="AR229">
        <v>0.90540044085231453</v>
      </c>
      <c r="AS229">
        <v>0.85231447465099197</v>
      </c>
      <c r="AT229">
        <v>0.90484937545922117</v>
      </c>
      <c r="AU229">
        <v>0.87068332108743574</v>
      </c>
      <c r="AV229">
        <v>0.87509184423218223</v>
      </c>
      <c r="AW229">
        <v>0.56373989713445993</v>
      </c>
      <c r="AX229">
        <v>1.836884643644379E-4</v>
      </c>
      <c r="AY229">
        <v>0.41550330639235855</v>
      </c>
      <c r="AZ229">
        <v>0.32347538574577517</v>
      </c>
      <c r="BA229">
        <v>0.34037472446730344</v>
      </c>
      <c r="BB229">
        <v>0.81484202792064664</v>
      </c>
      <c r="BC229">
        <v>0.81465833945628219</v>
      </c>
      <c r="BD229">
        <v>0.83872152828802349</v>
      </c>
      <c r="BE229">
        <v>0.90558412931667887</v>
      </c>
      <c r="BF229">
        <v>0.91091109478324761</v>
      </c>
      <c r="BG229">
        <v>0.90540044085231453</v>
      </c>
      <c r="BH229">
        <v>0.8324761204996326</v>
      </c>
      <c r="BI229">
        <v>1</v>
      </c>
      <c r="BJ229">
        <v>0.82696546656869951</v>
      </c>
      <c r="BK229">
        <v>0.84459955914768547</v>
      </c>
      <c r="BL229">
        <v>0.90576781778104332</v>
      </c>
      <c r="BM229">
        <v>0.90282880235121232</v>
      </c>
      <c r="BN229">
        <v>0.89144011756061714</v>
      </c>
      <c r="BO229">
        <v>0.88666421748714186</v>
      </c>
      <c r="BP229">
        <v>0.90117560617193238</v>
      </c>
      <c r="BQ229">
        <v>0.71711976487876561</v>
      </c>
      <c r="BR229">
        <v>0.8605804555473916</v>
      </c>
      <c r="BS229">
        <v>0.90080822924320347</v>
      </c>
      <c r="BT229">
        <v>0.9167891256429096</v>
      </c>
      <c r="BU229">
        <v>0.86884643644379134</v>
      </c>
      <c r="BV229">
        <v>0.86994856722997793</v>
      </c>
      <c r="BW229">
        <v>0.87545922116091113</v>
      </c>
      <c r="BX229">
        <v>0.87968405584129317</v>
      </c>
      <c r="BY229">
        <v>0.88354151359294641</v>
      </c>
      <c r="BZ229">
        <v>0.88703159441587065</v>
      </c>
      <c r="CA229">
        <v>0.89199118295371049</v>
      </c>
      <c r="CB229">
        <v>0.89860396767083028</v>
      </c>
      <c r="CC229">
        <v>0.90521675238795007</v>
      </c>
      <c r="CD229">
        <v>0.91146216017634096</v>
      </c>
      <c r="CE229">
        <v>0.9171565025716385</v>
      </c>
      <c r="CF229">
        <v>0.92046289493019839</v>
      </c>
      <c r="CG229">
        <v>0.92689199118295373</v>
      </c>
    </row>
    <row r="230" spans="1:85" x14ac:dyDescent="0.25">
      <c r="A230" s="1">
        <v>32477</v>
      </c>
      <c r="B230">
        <v>0.90748249170659789</v>
      </c>
      <c r="C230">
        <v>0.89863619609288614</v>
      </c>
      <c r="D230">
        <v>0.9143015112421673</v>
      </c>
      <c r="E230">
        <v>0.91467010689273864</v>
      </c>
      <c r="F230">
        <v>0.89845189826760041</v>
      </c>
      <c r="G230">
        <v>0.89513453741245852</v>
      </c>
      <c r="H230">
        <v>0.91116844821231113</v>
      </c>
      <c r="I230">
        <v>0.79561371175820128</v>
      </c>
      <c r="J230">
        <v>0.92277921120530781</v>
      </c>
      <c r="K230">
        <v>0.73129377073350532</v>
      </c>
      <c r="L230">
        <v>0.87854773313674894</v>
      </c>
      <c r="M230">
        <v>0.92241061555473647</v>
      </c>
      <c r="N230">
        <v>0.84205676373018801</v>
      </c>
      <c r="O230">
        <v>0.86361960928861037</v>
      </c>
      <c r="P230">
        <v>0.84205676373018801</v>
      </c>
      <c r="Q230">
        <v>0.82952451161076302</v>
      </c>
      <c r="R230">
        <v>0.92370070033173612</v>
      </c>
      <c r="S230">
        <v>0.92388499815702174</v>
      </c>
      <c r="T230">
        <v>0.92001474382602288</v>
      </c>
      <c r="U230">
        <v>0.91393291559159606</v>
      </c>
      <c r="V230">
        <v>0.90766678953188351</v>
      </c>
      <c r="W230">
        <v>0.91946185035016592</v>
      </c>
      <c r="X230">
        <v>0.36435680058975306</v>
      </c>
      <c r="Y230">
        <v>0.90490232215259858</v>
      </c>
      <c r="Z230">
        <v>0.64577957980095835</v>
      </c>
      <c r="AA230">
        <v>0.61315886472539627</v>
      </c>
      <c r="AB230">
        <v>0.92443789163287871</v>
      </c>
      <c r="AC230">
        <v>0.91061555473645406</v>
      </c>
      <c r="AD230">
        <v>0.59270180611868784</v>
      </c>
      <c r="AE230">
        <v>0.90379653520088465</v>
      </c>
      <c r="AF230">
        <v>0.91817176557316627</v>
      </c>
      <c r="AG230">
        <v>0.75820125322521192</v>
      </c>
      <c r="AH230">
        <v>0.79063767047548839</v>
      </c>
      <c r="AI230">
        <v>0.81164762255805378</v>
      </c>
      <c r="AJ230">
        <v>0.81146332473276817</v>
      </c>
      <c r="AK230">
        <v>0.757095466273498</v>
      </c>
      <c r="AL230">
        <v>0.82104681164762261</v>
      </c>
      <c r="AM230">
        <v>0.92277921120530781</v>
      </c>
      <c r="AN230">
        <v>0.91319572429045337</v>
      </c>
      <c r="AO230">
        <v>0.90471802432731296</v>
      </c>
      <c r="AP230">
        <v>0.82786583118319201</v>
      </c>
      <c r="AQ230">
        <v>0.90434942867674162</v>
      </c>
      <c r="AR230">
        <v>0.90434942867674162</v>
      </c>
      <c r="AS230">
        <v>0.85495761150018434</v>
      </c>
      <c r="AT230">
        <v>0.90582381127902689</v>
      </c>
      <c r="AU230">
        <v>0.87246590490232212</v>
      </c>
      <c r="AV230">
        <v>0.87615186140803536</v>
      </c>
      <c r="AW230">
        <v>0.56745300405455212</v>
      </c>
      <c r="AX230">
        <v>1.8429782528566163E-4</v>
      </c>
      <c r="AY230">
        <v>0.41872465904902323</v>
      </c>
      <c r="AZ230">
        <v>0.32307408772576485</v>
      </c>
      <c r="BA230">
        <v>0.34740140066347219</v>
      </c>
      <c r="BB230">
        <v>0.81496498341319568</v>
      </c>
      <c r="BC230">
        <v>0.81478068558791006</v>
      </c>
      <c r="BD230">
        <v>0.83689642462218949</v>
      </c>
      <c r="BE230">
        <v>0.90471802432731296</v>
      </c>
      <c r="BF230">
        <v>0.91116844821231113</v>
      </c>
      <c r="BG230">
        <v>0.90453372650202724</v>
      </c>
      <c r="BH230">
        <v>0.83044600073719133</v>
      </c>
      <c r="BI230">
        <v>1</v>
      </c>
      <c r="BJ230">
        <v>0.82325838555105046</v>
      </c>
      <c r="BK230">
        <v>0.84887578326575741</v>
      </c>
      <c r="BL230">
        <v>0.90600810910431262</v>
      </c>
      <c r="BM230">
        <v>0.90195355694802803</v>
      </c>
      <c r="BN230">
        <v>0.89513453741245852</v>
      </c>
      <c r="BO230">
        <v>0.88702543309988946</v>
      </c>
      <c r="BP230">
        <v>0.90066347217102838</v>
      </c>
      <c r="BQ230">
        <v>0.71249539255436789</v>
      </c>
      <c r="BR230">
        <v>0.86103943973461117</v>
      </c>
      <c r="BS230">
        <v>0.89863619609288614</v>
      </c>
      <c r="BT230">
        <v>0.91669738297088099</v>
      </c>
      <c r="BU230">
        <v>0.86656837449318103</v>
      </c>
      <c r="BV230">
        <v>0.87191301142646516</v>
      </c>
      <c r="BW230">
        <v>0.87615186140803536</v>
      </c>
      <c r="BX230">
        <v>0.88020641356431994</v>
      </c>
      <c r="BY230">
        <v>0.88389237007003318</v>
      </c>
      <c r="BZ230">
        <v>0.88849981570217473</v>
      </c>
      <c r="CA230">
        <v>0.89513453741245852</v>
      </c>
      <c r="CB230">
        <v>0.90176925912274231</v>
      </c>
      <c r="CC230">
        <v>0.90803538518245486</v>
      </c>
      <c r="CD230">
        <v>0.91374861776631033</v>
      </c>
      <c r="CE230">
        <v>0.91743457427202357</v>
      </c>
      <c r="CF230">
        <v>0.92443789163287871</v>
      </c>
      <c r="CG230">
        <v>0.92664946553630667</v>
      </c>
    </row>
    <row r="231" spans="1:85" x14ac:dyDescent="0.25">
      <c r="A231" s="1">
        <v>32508</v>
      </c>
      <c r="B231">
        <v>0.90566388115134633</v>
      </c>
      <c r="C231">
        <v>0.89730733519034356</v>
      </c>
      <c r="D231">
        <v>0.91234911792014861</v>
      </c>
      <c r="E231">
        <v>0.91272051996285974</v>
      </c>
      <c r="F231">
        <v>0.89712163416898794</v>
      </c>
      <c r="G231">
        <v>0.89266480965645312</v>
      </c>
      <c r="H231">
        <v>0.91067780872794801</v>
      </c>
      <c r="I231">
        <v>0.79442896935933149</v>
      </c>
      <c r="J231">
        <v>0.92144846796657387</v>
      </c>
      <c r="K231">
        <v>0.73036211699164344</v>
      </c>
      <c r="L231">
        <v>0.87743732590529244</v>
      </c>
      <c r="M231">
        <v>0.92107706592386263</v>
      </c>
      <c r="N231">
        <v>0.84122562674094703</v>
      </c>
      <c r="O231">
        <v>0.86202414113277626</v>
      </c>
      <c r="P231">
        <v>0.84122562674094703</v>
      </c>
      <c r="Q231">
        <v>0.82878365831012069</v>
      </c>
      <c r="R231">
        <v>0.92256267409470749</v>
      </c>
      <c r="S231">
        <v>0.92274837511606311</v>
      </c>
      <c r="T231">
        <v>0.91866295264623954</v>
      </c>
      <c r="U231">
        <v>0.91253481894150423</v>
      </c>
      <c r="V231">
        <v>0.90584958217270195</v>
      </c>
      <c r="W231">
        <v>0.91717734447539456</v>
      </c>
      <c r="X231">
        <v>0.36415970287836585</v>
      </c>
      <c r="Y231">
        <v>0.90213556174558962</v>
      </c>
      <c r="Z231">
        <v>0.6492107706592386</v>
      </c>
      <c r="AA231">
        <v>0.61615598885793876</v>
      </c>
      <c r="AB231">
        <v>0.92237697307335187</v>
      </c>
      <c r="AC231">
        <v>0.90882079851439179</v>
      </c>
      <c r="AD231">
        <v>0.59480037140204267</v>
      </c>
      <c r="AE231">
        <v>0.90213556174558962</v>
      </c>
      <c r="AF231">
        <v>0.91680594243268343</v>
      </c>
      <c r="AG231">
        <v>0.75766016713091922</v>
      </c>
      <c r="AH231">
        <v>0.78811513463324046</v>
      </c>
      <c r="AI231">
        <v>0.8100278551532033</v>
      </c>
      <c r="AJ231">
        <v>0.80984215413184768</v>
      </c>
      <c r="AK231">
        <v>0.75636025998142986</v>
      </c>
      <c r="AL231">
        <v>0.81968430826369543</v>
      </c>
      <c r="AM231">
        <v>0.92144846796657387</v>
      </c>
      <c r="AN231">
        <v>0.91179201485608175</v>
      </c>
      <c r="AO231">
        <v>0.90269266480965649</v>
      </c>
      <c r="AP231">
        <v>0.82655524605385333</v>
      </c>
      <c r="AQ231">
        <v>0.90250696378830086</v>
      </c>
      <c r="AR231">
        <v>0.90250696378830086</v>
      </c>
      <c r="AS231">
        <v>0.85143918291550602</v>
      </c>
      <c r="AT231">
        <v>0.90436397400185697</v>
      </c>
      <c r="AU231">
        <v>0.8649953574744661</v>
      </c>
      <c r="AV231">
        <v>0.86889507892293405</v>
      </c>
      <c r="AW231">
        <v>0.57195914577530171</v>
      </c>
      <c r="AX231">
        <v>1.8570102135561745E-4</v>
      </c>
      <c r="AY231">
        <v>0.41987000928505108</v>
      </c>
      <c r="AZ231">
        <v>0.32516248839368617</v>
      </c>
      <c r="BA231">
        <v>0.34688950789229339</v>
      </c>
      <c r="BB231">
        <v>0.81355617455896012</v>
      </c>
      <c r="BC231">
        <v>0.8133704735376045</v>
      </c>
      <c r="BD231">
        <v>0.83565459610027859</v>
      </c>
      <c r="BE231">
        <v>0.90269266480965649</v>
      </c>
      <c r="BF231">
        <v>0.91067780872794801</v>
      </c>
      <c r="BG231">
        <v>0.90250696378830086</v>
      </c>
      <c r="BH231">
        <v>0.8297121634168988</v>
      </c>
      <c r="BI231">
        <v>1</v>
      </c>
      <c r="BJ231">
        <v>0.82191272051996289</v>
      </c>
      <c r="BK231">
        <v>0.84753946146703807</v>
      </c>
      <c r="BL231">
        <v>0.90380687093779011</v>
      </c>
      <c r="BM231">
        <v>0.89972144846796653</v>
      </c>
      <c r="BN231">
        <v>0.89303621169916436</v>
      </c>
      <c r="BO231">
        <v>0.88597957288765083</v>
      </c>
      <c r="BP231">
        <v>0.89842154131847729</v>
      </c>
      <c r="BQ231">
        <v>0.71142061281337043</v>
      </c>
      <c r="BR231">
        <v>0.85961002785515317</v>
      </c>
      <c r="BS231">
        <v>0.89730733519034356</v>
      </c>
      <c r="BT231">
        <v>0.91420612813370472</v>
      </c>
      <c r="BU231">
        <v>0.86889507892293405</v>
      </c>
      <c r="BV231">
        <v>0.87298050139275762</v>
      </c>
      <c r="BW231">
        <v>0.8770659238625812</v>
      </c>
      <c r="BX231">
        <v>0.88077994428969364</v>
      </c>
      <c r="BY231">
        <v>0.88505106778087284</v>
      </c>
      <c r="BZ231">
        <v>0.89136490250696376</v>
      </c>
      <c r="CA231">
        <v>0.89805013927576605</v>
      </c>
      <c r="CB231">
        <v>0.90417827298050135</v>
      </c>
      <c r="CC231">
        <v>0.90993500464252552</v>
      </c>
      <c r="CD231">
        <v>0.91364902506963785</v>
      </c>
      <c r="CE231">
        <v>0.92070566388115138</v>
      </c>
      <c r="CF231">
        <v>0.92311977715877436</v>
      </c>
      <c r="CG231">
        <v>0.92850510677808729</v>
      </c>
    </row>
    <row r="232" spans="1:85" x14ac:dyDescent="0.25">
      <c r="A232" s="1">
        <v>32539</v>
      </c>
      <c r="B232">
        <v>0.90456663560111839</v>
      </c>
      <c r="C232">
        <v>0.89655172413793105</v>
      </c>
      <c r="D232">
        <v>0.91220876048462252</v>
      </c>
      <c r="E232">
        <v>0.91239515377446412</v>
      </c>
      <c r="F232">
        <v>0.89524697110904006</v>
      </c>
      <c r="G232">
        <v>0.89189189189189189</v>
      </c>
      <c r="H232">
        <v>0.90904007455731595</v>
      </c>
      <c r="I232">
        <v>0.79571295433364397</v>
      </c>
      <c r="J232">
        <v>0.92115563839701775</v>
      </c>
      <c r="K232">
        <v>0.73010251630941281</v>
      </c>
      <c r="L232">
        <v>0.87474370922646782</v>
      </c>
      <c r="M232">
        <v>0.92078285181733455</v>
      </c>
      <c r="N232">
        <v>0.841192917054986</v>
      </c>
      <c r="O232">
        <v>0.86132339235787514</v>
      </c>
      <c r="P232">
        <v>0.841192917054986</v>
      </c>
      <c r="Q232">
        <v>0.82889095992544271</v>
      </c>
      <c r="R232">
        <v>0.92227399813606714</v>
      </c>
      <c r="S232">
        <v>0.92246039142590863</v>
      </c>
      <c r="T232">
        <v>0.91854613233923577</v>
      </c>
      <c r="U232">
        <v>0.91220876048462252</v>
      </c>
      <c r="V232">
        <v>0.90512581547064308</v>
      </c>
      <c r="W232">
        <v>0.91575023299161229</v>
      </c>
      <c r="X232">
        <v>0.3651444547996272</v>
      </c>
      <c r="Y232">
        <v>0.90009319664492082</v>
      </c>
      <c r="Z232">
        <v>0.64976700838769808</v>
      </c>
      <c r="AA232">
        <v>0.61602982292637465</v>
      </c>
      <c r="AB232">
        <v>0.92096924510717615</v>
      </c>
      <c r="AC232">
        <v>0.90792171481826656</v>
      </c>
      <c r="AD232">
        <v>0.59440820130475303</v>
      </c>
      <c r="AE232">
        <v>0.90102516309412861</v>
      </c>
      <c r="AF232">
        <v>0.91593662628145389</v>
      </c>
      <c r="AG232">
        <v>0.75712954333643989</v>
      </c>
      <c r="AH232">
        <v>0.78769804287045664</v>
      </c>
      <c r="AI232">
        <v>0.80987884436160296</v>
      </c>
      <c r="AJ232">
        <v>0.80969245107176147</v>
      </c>
      <c r="AK232">
        <v>0.7558247903075489</v>
      </c>
      <c r="AL232">
        <v>0.81957129543336438</v>
      </c>
      <c r="AM232">
        <v>0.92115563839701775</v>
      </c>
      <c r="AN232">
        <v>0.91202236719478103</v>
      </c>
      <c r="AO232">
        <v>0.90177073625349491</v>
      </c>
      <c r="AP232">
        <v>0.82572227399813602</v>
      </c>
      <c r="AQ232">
        <v>0.90158434296365331</v>
      </c>
      <c r="AR232">
        <v>0.9013979496738117</v>
      </c>
      <c r="AS232">
        <v>0.84976700838769803</v>
      </c>
      <c r="AT232">
        <v>0.90326188257222739</v>
      </c>
      <c r="AU232">
        <v>0.8663560111835974</v>
      </c>
      <c r="AV232">
        <v>0.86971109040074557</v>
      </c>
      <c r="AW232">
        <v>0.57465051258154709</v>
      </c>
      <c r="AX232">
        <v>1.8639328984156571E-4</v>
      </c>
      <c r="AY232">
        <v>0.41826654240447342</v>
      </c>
      <c r="AZ232">
        <v>0.31630941286113701</v>
      </c>
      <c r="BA232">
        <v>0.35023299161230198</v>
      </c>
      <c r="BB232">
        <v>0.81304753028890964</v>
      </c>
      <c r="BC232">
        <v>0.81286113699906803</v>
      </c>
      <c r="BD232">
        <v>0.83504193849021435</v>
      </c>
      <c r="BE232">
        <v>0.90177073625349491</v>
      </c>
      <c r="BF232">
        <v>0.90904007455731595</v>
      </c>
      <c r="BG232">
        <v>0.9013979496738117</v>
      </c>
      <c r="BH232">
        <v>0.82982292637465049</v>
      </c>
      <c r="BI232">
        <v>1</v>
      </c>
      <c r="BJ232">
        <v>0.82162162162162167</v>
      </c>
      <c r="BK232">
        <v>0.84715750232991616</v>
      </c>
      <c r="BL232">
        <v>0.9025163094128611</v>
      </c>
      <c r="BM232">
        <v>0.89934762348555453</v>
      </c>
      <c r="BN232">
        <v>0.89189189189189189</v>
      </c>
      <c r="BO232">
        <v>0.88350419384902146</v>
      </c>
      <c r="BP232">
        <v>0.89636533084808945</v>
      </c>
      <c r="BQ232">
        <v>0.71109040074557317</v>
      </c>
      <c r="BR232">
        <v>0.85890027958993476</v>
      </c>
      <c r="BS232">
        <v>0.89655172413793105</v>
      </c>
      <c r="BT232">
        <v>0.91295433364398881</v>
      </c>
      <c r="BU232">
        <v>0.87027027027027026</v>
      </c>
      <c r="BV232">
        <v>0.87437092264678473</v>
      </c>
      <c r="BW232">
        <v>0.878098788443616</v>
      </c>
      <c r="BX232">
        <v>0.88238583410997207</v>
      </c>
      <c r="BY232">
        <v>0.88872320596458532</v>
      </c>
      <c r="BZ232">
        <v>0.89524697110904006</v>
      </c>
      <c r="CA232">
        <v>0.9013979496738117</v>
      </c>
      <c r="CB232">
        <v>0.90717614165890026</v>
      </c>
      <c r="CC232">
        <v>0.91090400745573163</v>
      </c>
      <c r="CD232">
        <v>0.91798695246971107</v>
      </c>
      <c r="CE232">
        <v>0.92041006523765145</v>
      </c>
      <c r="CF232">
        <v>0.9263746505125815</v>
      </c>
      <c r="CG232">
        <v>0.93122087604846226</v>
      </c>
    </row>
    <row r="233" spans="1:85" x14ac:dyDescent="0.25">
      <c r="A233" s="1">
        <v>32567</v>
      </c>
      <c r="B233">
        <v>0.90038738240177085</v>
      </c>
      <c r="C233">
        <v>0.89337760560782142</v>
      </c>
      <c r="D233">
        <v>0.90241652831580887</v>
      </c>
      <c r="E233">
        <v>0.9029699317469102</v>
      </c>
      <c r="F233">
        <v>0.88950378159011256</v>
      </c>
      <c r="G233">
        <v>0.88304740822726435</v>
      </c>
      <c r="H233">
        <v>0.89743589743589747</v>
      </c>
      <c r="I233">
        <v>0.79099797085408596</v>
      </c>
      <c r="J233">
        <v>0.91846522781774576</v>
      </c>
      <c r="K233">
        <v>0.70983213429256597</v>
      </c>
      <c r="L233">
        <v>0.88249400479616302</v>
      </c>
      <c r="M233">
        <v>0.91938756686958123</v>
      </c>
      <c r="N233">
        <v>0.82881387197933964</v>
      </c>
      <c r="O233">
        <v>0.85574617229293493</v>
      </c>
      <c r="P233">
        <v>0.82862940416897246</v>
      </c>
      <c r="Q233">
        <v>0.82254196642685851</v>
      </c>
      <c r="R233">
        <v>0.92750415052573321</v>
      </c>
      <c r="S233">
        <v>0.92768861833610039</v>
      </c>
      <c r="T233">
        <v>0.91551374285187237</v>
      </c>
      <c r="U233">
        <v>0.90278546393654302</v>
      </c>
      <c r="V233">
        <v>0.90352333517801142</v>
      </c>
      <c r="W233">
        <v>0.91108651540306218</v>
      </c>
      <c r="X233">
        <v>0.36174137612986534</v>
      </c>
      <c r="Y233">
        <v>0.88544548976203652</v>
      </c>
      <c r="Z233">
        <v>0.63290905736948899</v>
      </c>
      <c r="AA233">
        <v>0.61796716472975466</v>
      </c>
      <c r="AB233">
        <v>0.92455266555985982</v>
      </c>
      <c r="AC233">
        <v>0.90739715919572039</v>
      </c>
      <c r="AD233">
        <v>0.58734550820881759</v>
      </c>
      <c r="AE233">
        <v>0.89872717210846709</v>
      </c>
      <c r="AF233">
        <v>0.9145914038000369</v>
      </c>
      <c r="AG233">
        <v>0.74967718133185757</v>
      </c>
      <c r="AH233">
        <v>0.77863862755949087</v>
      </c>
      <c r="AI233">
        <v>0.80501752444198482</v>
      </c>
      <c r="AJ233">
        <v>0.80483305663161775</v>
      </c>
      <c r="AK233">
        <v>0.74561888950378163</v>
      </c>
      <c r="AL233">
        <v>0.80427965320051653</v>
      </c>
      <c r="AM233">
        <v>0.91846522781774576</v>
      </c>
      <c r="AN233">
        <v>0.90887290167865709</v>
      </c>
      <c r="AO233">
        <v>0.90001844678103671</v>
      </c>
      <c r="AP233">
        <v>0.81331857590850398</v>
      </c>
      <c r="AQ233">
        <v>0.89928057553956831</v>
      </c>
      <c r="AR233">
        <v>0.89891163991883416</v>
      </c>
      <c r="AS233">
        <v>0.84596937834347907</v>
      </c>
      <c r="AT233">
        <v>0.89909610772920123</v>
      </c>
      <c r="AU233">
        <v>0.86662977310459322</v>
      </c>
      <c r="AV233">
        <v>0.87031912931193511</v>
      </c>
      <c r="AW233">
        <v>0.57535510053495664</v>
      </c>
      <c r="AX233">
        <v>1.8446781036709093E-4</v>
      </c>
      <c r="AY233">
        <v>0.41099428149787864</v>
      </c>
      <c r="AZ233">
        <v>0.30658550083010516</v>
      </c>
      <c r="BA233">
        <v>0.35952776240546025</v>
      </c>
      <c r="BB233">
        <v>0.7935805201992252</v>
      </c>
      <c r="BC233">
        <v>0.7935805201992252</v>
      </c>
      <c r="BD233">
        <v>0.82364877328906105</v>
      </c>
      <c r="BE233">
        <v>0.90001844678103671</v>
      </c>
      <c r="BF233">
        <v>0.89743589743589747</v>
      </c>
      <c r="BG233">
        <v>0.89928057553956831</v>
      </c>
      <c r="BH233">
        <v>0.82383324109942813</v>
      </c>
      <c r="BI233">
        <v>1</v>
      </c>
      <c r="BJ233">
        <v>0.80723113816638992</v>
      </c>
      <c r="BK233">
        <v>0.84098874746356755</v>
      </c>
      <c r="BL233">
        <v>0.89540675152185945</v>
      </c>
      <c r="BM233">
        <v>0.86091127098321341</v>
      </c>
      <c r="BN233">
        <v>0.86275594908688436</v>
      </c>
      <c r="BO233">
        <v>0.87751337391625162</v>
      </c>
      <c r="BP233">
        <v>0.89300866998708728</v>
      </c>
      <c r="BQ233">
        <v>0.68529791551374286</v>
      </c>
      <c r="BR233">
        <v>0.85039660579228926</v>
      </c>
      <c r="BS233">
        <v>0.89337760560782142</v>
      </c>
      <c r="BT233">
        <v>0.90776609481645454</v>
      </c>
      <c r="BU233">
        <v>0.85961999631064379</v>
      </c>
      <c r="BV233">
        <v>0.86330935251798557</v>
      </c>
      <c r="BW233">
        <v>0.86773657996679576</v>
      </c>
      <c r="BX233">
        <v>0.87382401770890983</v>
      </c>
      <c r="BY233">
        <v>0.88009592326139086</v>
      </c>
      <c r="BZ233">
        <v>0.88618336100350492</v>
      </c>
      <c r="CA233">
        <v>0.89190186312488473</v>
      </c>
      <c r="CB233">
        <v>0.89559121933222652</v>
      </c>
      <c r="CC233">
        <v>0.90260099612617595</v>
      </c>
      <c r="CD233">
        <v>0.90499907766094811</v>
      </c>
      <c r="CE233">
        <v>0.91090204759269511</v>
      </c>
      <c r="CF233">
        <v>0.91569821066223944</v>
      </c>
      <c r="CG233">
        <v>0.91883416343848001</v>
      </c>
    </row>
    <row r="234" spans="1:85" x14ac:dyDescent="0.25">
      <c r="A234" s="1">
        <v>32598</v>
      </c>
      <c r="B234">
        <v>0.90012946180876641</v>
      </c>
      <c r="C234">
        <v>0.89458109857592005</v>
      </c>
      <c r="D234">
        <v>0.9016090253375254</v>
      </c>
      <c r="E234">
        <v>0.9023488071019049</v>
      </c>
      <c r="F234">
        <v>0.88903273534307381</v>
      </c>
      <c r="G234">
        <v>0.88218975402256339</v>
      </c>
      <c r="H234">
        <v>0.89883484372110223</v>
      </c>
      <c r="I234">
        <v>0.79008692435731465</v>
      </c>
      <c r="J234">
        <v>0.91843906047715929</v>
      </c>
      <c r="K234">
        <v>0.71111522100980207</v>
      </c>
      <c r="L234">
        <v>0.88292953578694289</v>
      </c>
      <c r="M234">
        <v>0.91917884224153878</v>
      </c>
      <c r="N234">
        <v>0.82892546698723879</v>
      </c>
      <c r="O234">
        <v>0.85648233771037541</v>
      </c>
      <c r="P234">
        <v>0.82874052154614386</v>
      </c>
      <c r="Q234">
        <v>0.82319215831329762</v>
      </c>
      <c r="R234">
        <v>0.92731644164971339</v>
      </c>
      <c r="S234">
        <v>0.9275013870908082</v>
      </c>
      <c r="T234">
        <v>0.91566487886073611</v>
      </c>
      <c r="U234">
        <v>0.90253375254299983</v>
      </c>
      <c r="V234">
        <v>0.90401331607175883</v>
      </c>
      <c r="W234">
        <v>0.91104124283336418</v>
      </c>
      <c r="X234">
        <v>0.3645274643980026</v>
      </c>
      <c r="Y234">
        <v>0.88681339004993531</v>
      </c>
      <c r="Z234">
        <v>0.6321435176622896</v>
      </c>
      <c r="AA234">
        <v>0.62086184575550207</v>
      </c>
      <c r="AB234">
        <v>0.92435731459219528</v>
      </c>
      <c r="AC234">
        <v>0.90789717033475126</v>
      </c>
      <c r="AD234">
        <v>0.58812650268170885</v>
      </c>
      <c r="AE234">
        <v>0.89883484372110223</v>
      </c>
      <c r="AF234">
        <v>0.91492509709635661</v>
      </c>
      <c r="AG234">
        <v>0.74902903643425189</v>
      </c>
      <c r="AH234">
        <v>0.77899019789162194</v>
      </c>
      <c r="AI234">
        <v>0.80617717773256892</v>
      </c>
      <c r="AJ234">
        <v>0.80580728685037917</v>
      </c>
      <c r="AK234">
        <v>0.7460699093767339</v>
      </c>
      <c r="AL234">
        <v>0.80525245052709449</v>
      </c>
      <c r="AM234">
        <v>0.91843906047715929</v>
      </c>
      <c r="AN234">
        <v>0.90882189754022569</v>
      </c>
      <c r="AO234">
        <v>0.89994451636767159</v>
      </c>
      <c r="AP234">
        <v>0.81357499537636402</v>
      </c>
      <c r="AQ234">
        <v>0.89938968004438691</v>
      </c>
      <c r="AR234">
        <v>0.89901978916219716</v>
      </c>
      <c r="AS234">
        <v>0.84557055668577774</v>
      </c>
      <c r="AT234">
        <v>0.89901978916219716</v>
      </c>
      <c r="AU234">
        <v>0.86961346402811168</v>
      </c>
      <c r="AV234">
        <v>0.87257259108562979</v>
      </c>
      <c r="AW234">
        <v>0.58054373959681893</v>
      </c>
      <c r="AX234">
        <v>1.8494544109487701E-4</v>
      </c>
      <c r="AY234">
        <v>0.41945626040318107</v>
      </c>
      <c r="AZ234">
        <v>0.31292768633253193</v>
      </c>
      <c r="BA234">
        <v>0.36286295542814867</v>
      </c>
      <c r="BB234">
        <v>0.79397077862030696</v>
      </c>
      <c r="BC234">
        <v>0.79397077862030696</v>
      </c>
      <c r="BD234">
        <v>0.82448677640096169</v>
      </c>
      <c r="BE234">
        <v>0.89994451636767159</v>
      </c>
      <c r="BF234">
        <v>0.89883484372110223</v>
      </c>
      <c r="BG234">
        <v>0.89938968004438691</v>
      </c>
      <c r="BH234">
        <v>0.82430183095986687</v>
      </c>
      <c r="BI234">
        <v>1</v>
      </c>
      <c r="BJ234">
        <v>0.80839652302570741</v>
      </c>
      <c r="BK234">
        <v>0.84242648418716481</v>
      </c>
      <c r="BL234">
        <v>0.89513593489920473</v>
      </c>
      <c r="BM234">
        <v>0.86092102829665251</v>
      </c>
      <c r="BN234">
        <v>0.86147586461993708</v>
      </c>
      <c r="BO234">
        <v>0.87793600887738121</v>
      </c>
      <c r="BP234">
        <v>0.89310153504716105</v>
      </c>
      <c r="BQ234">
        <v>0.6854078046976142</v>
      </c>
      <c r="BR234">
        <v>0.84926946550767524</v>
      </c>
      <c r="BS234">
        <v>0.89458109857592005</v>
      </c>
      <c r="BT234">
        <v>0.90789717033475126</v>
      </c>
      <c r="BU234">
        <v>0.85925651932679858</v>
      </c>
      <c r="BV234">
        <v>0.86369520991307569</v>
      </c>
      <c r="BW234">
        <v>0.86979840946920661</v>
      </c>
      <c r="BX234">
        <v>0.87608655446643235</v>
      </c>
      <c r="BY234">
        <v>0.88218975402256339</v>
      </c>
      <c r="BZ234">
        <v>0.88792306269650456</v>
      </c>
      <c r="CA234">
        <v>0.89162197151840206</v>
      </c>
      <c r="CB234">
        <v>0.89864989828000741</v>
      </c>
      <c r="CC234">
        <v>0.90105418901424084</v>
      </c>
      <c r="CD234">
        <v>0.90697244312927683</v>
      </c>
      <c r="CE234">
        <v>0.91178102459774368</v>
      </c>
      <c r="CF234">
        <v>0.91492509709635661</v>
      </c>
      <c r="CG234">
        <v>0.91880895135934904</v>
      </c>
    </row>
    <row r="235" spans="1:85" x14ac:dyDescent="0.25">
      <c r="A235" s="1">
        <v>32628</v>
      </c>
      <c r="B235">
        <v>0.89884929472902741</v>
      </c>
      <c r="C235">
        <v>0.89495174461766891</v>
      </c>
      <c r="D235">
        <v>0.90014847809948029</v>
      </c>
      <c r="E235">
        <v>0.90089086859688194</v>
      </c>
      <c r="F235">
        <v>0.88734224201930212</v>
      </c>
      <c r="G235">
        <v>0.88066072754268743</v>
      </c>
      <c r="H235">
        <v>0.89773570898292498</v>
      </c>
      <c r="I235">
        <v>0.78971789161098738</v>
      </c>
      <c r="J235">
        <v>0.91833704528582039</v>
      </c>
      <c r="K235">
        <v>0.71102449888641428</v>
      </c>
      <c r="L235">
        <v>0.88140311804008908</v>
      </c>
      <c r="M235">
        <v>0.91907943578322193</v>
      </c>
      <c r="N235">
        <v>0.82906458797327398</v>
      </c>
      <c r="O235">
        <v>0.85671863400148474</v>
      </c>
      <c r="P235">
        <v>0.82887899034892354</v>
      </c>
      <c r="Q235">
        <v>0.82423904974016338</v>
      </c>
      <c r="R235">
        <v>0.92724573125463994</v>
      </c>
      <c r="S235">
        <v>0.92743132887899038</v>
      </c>
      <c r="T235">
        <v>0.9155530809205642</v>
      </c>
      <c r="U235">
        <v>0.90256124721603559</v>
      </c>
      <c r="V235">
        <v>0.9040460282108389</v>
      </c>
      <c r="W235">
        <v>0.91091314031180404</v>
      </c>
      <c r="X235">
        <v>0.36544172234595396</v>
      </c>
      <c r="Y235">
        <v>0.88659985152190057</v>
      </c>
      <c r="Z235">
        <v>0.6328878990348924</v>
      </c>
      <c r="AA235">
        <v>0.62230883444691909</v>
      </c>
      <c r="AB235">
        <v>0.92427616926503342</v>
      </c>
      <c r="AC235">
        <v>0.90794357832219752</v>
      </c>
      <c r="AD235">
        <v>0.58778767631774309</v>
      </c>
      <c r="AE235">
        <v>0.89903489235337786</v>
      </c>
      <c r="AF235">
        <v>0.91499628804751298</v>
      </c>
      <c r="AG235">
        <v>0.74740163325909426</v>
      </c>
      <c r="AH235">
        <v>0.7778396436525612</v>
      </c>
      <c r="AI235">
        <v>0.80512249443207129</v>
      </c>
      <c r="AJ235">
        <v>0.80475129918337041</v>
      </c>
      <c r="AK235">
        <v>0.74461766889383818</v>
      </c>
      <c r="AL235">
        <v>0.80549368968077206</v>
      </c>
      <c r="AM235">
        <v>0.91833704528582039</v>
      </c>
      <c r="AN235">
        <v>0.90887156644394951</v>
      </c>
      <c r="AO235">
        <v>0.90033407572383073</v>
      </c>
      <c r="AP235">
        <v>0.8123608017817372</v>
      </c>
      <c r="AQ235">
        <v>0.89977728285077951</v>
      </c>
      <c r="AR235">
        <v>0.89940608760207874</v>
      </c>
      <c r="AS235">
        <v>0.84372680029695624</v>
      </c>
      <c r="AT235">
        <v>0.89755011135857465</v>
      </c>
      <c r="AU235">
        <v>0.87193763919821832</v>
      </c>
      <c r="AV235">
        <v>0.87509279881217517</v>
      </c>
      <c r="AW235">
        <v>0.58407572383073492</v>
      </c>
      <c r="AX235">
        <v>1.8559762435040831E-4</v>
      </c>
      <c r="AY235">
        <v>0.42594654788418707</v>
      </c>
      <c r="AZ235">
        <v>0.32201187824795841</v>
      </c>
      <c r="BA235">
        <v>0.36210096510764661</v>
      </c>
      <c r="BB235">
        <v>0.79268745360059389</v>
      </c>
      <c r="BC235">
        <v>0.79268745360059389</v>
      </c>
      <c r="BD235">
        <v>0.82479584261321459</v>
      </c>
      <c r="BE235">
        <v>0.90033407572383073</v>
      </c>
      <c r="BF235">
        <v>0.89773570898292498</v>
      </c>
      <c r="BG235">
        <v>0.89977728285077951</v>
      </c>
      <c r="BH235">
        <v>0.82553823311061614</v>
      </c>
      <c r="BI235">
        <v>1</v>
      </c>
      <c r="BJ235">
        <v>0.80846325167037858</v>
      </c>
      <c r="BK235">
        <v>0.84205642167780248</v>
      </c>
      <c r="BL235">
        <v>0.8934669636228656</v>
      </c>
      <c r="BM235">
        <v>0.85950259836674092</v>
      </c>
      <c r="BN235">
        <v>0.85876020786933926</v>
      </c>
      <c r="BO235">
        <v>0.87787676317743135</v>
      </c>
      <c r="BP235">
        <v>0.89328136599851526</v>
      </c>
      <c r="BQ235">
        <v>0.6852264291017075</v>
      </c>
      <c r="BR235">
        <v>0.84910913140311806</v>
      </c>
      <c r="BS235">
        <v>0.89495174461766891</v>
      </c>
      <c r="BT235">
        <v>0.90775798069784708</v>
      </c>
      <c r="BU235">
        <v>0.86117297698589457</v>
      </c>
      <c r="BV235">
        <v>0.86729769858945804</v>
      </c>
      <c r="BW235">
        <v>0.87360801781737196</v>
      </c>
      <c r="BX235">
        <v>0.87973273942093544</v>
      </c>
      <c r="BY235">
        <v>0.88548626577579803</v>
      </c>
      <c r="BZ235">
        <v>0.88919821826280621</v>
      </c>
      <c r="CA235">
        <v>0.89625092798812178</v>
      </c>
      <c r="CB235">
        <v>0.89866369710467708</v>
      </c>
      <c r="CC235">
        <v>0.90460282108389012</v>
      </c>
      <c r="CD235">
        <v>0.90961395694135116</v>
      </c>
      <c r="CE235">
        <v>0.91276911655530812</v>
      </c>
      <c r="CF235">
        <v>0.91685226429101707</v>
      </c>
      <c r="CG235">
        <v>0.92056421677802525</v>
      </c>
    </row>
    <row r="236" spans="1:85" x14ac:dyDescent="0.25">
      <c r="A236" s="1">
        <v>32659</v>
      </c>
      <c r="B236">
        <v>0.90455813953488373</v>
      </c>
      <c r="C236">
        <v>0.89413953488372089</v>
      </c>
      <c r="D236">
        <v>0.909953488372093</v>
      </c>
      <c r="E236">
        <v>0.9101395348837209</v>
      </c>
      <c r="F236">
        <v>0.89544186046511631</v>
      </c>
      <c r="G236">
        <v>0.89004651162790693</v>
      </c>
      <c r="H236">
        <v>0.9026976744186046</v>
      </c>
      <c r="I236">
        <v>0.82381395348837205</v>
      </c>
      <c r="J236">
        <v>0.91888372093023252</v>
      </c>
      <c r="K236">
        <v>0.73990697674418604</v>
      </c>
      <c r="L236">
        <v>0.88260465116279074</v>
      </c>
      <c r="M236">
        <v>0.91832558139534881</v>
      </c>
      <c r="N236">
        <v>0.83218604651162786</v>
      </c>
      <c r="O236">
        <v>0.85637209302325579</v>
      </c>
      <c r="P236">
        <v>0.83199999999999996</v>
      </c>
      <c r="Q236">
        <v>0.82865116279069773</v>
      </c>
      <c r="R236">
        <v>0.92725581395348833</v>
      </c>
      <c r="S236">
        <v>0.92744186046511623</v>
      </c>
      <c r="T236">
        <v>0.91572093023255818</v>
      </c>
      <c r="U236">
        <v>0.9097674418604651</v>
      </c>
      <c r="V236">
        <v>0.90437209302325583</v>
      </c>
      <c r="W236">
        <v>0.91274418604651164</v>
      </c>
      <c r="X236">
        <v>0.36706976744186048</v>
      </c>
      <c r="Y236">
        <v>0.89841860465116274</v>
      </c>
      <c r="Z236">
        <v>0.63944186046511631</v>
      </c>
      <c r="AA236">
        <v>0.6238139534883721</v>
      </c>
      <c r="AB236">
        <v>0.92520930232558141</v>
      </c>
      <c r="AC236">
        <v>0.90865116279069769</v>
      </c>
      <c r="AD236">
        <v>0.61265116279069765</v>
      </c>
      <c r="AE236">
        <v>0.89934883720930237</v>
      </c>
      <c r="AF236">
        <v>0.91497674418604646</v>
      </c>
      <c r="AG236">
        <v>0.75404651162790692</v>
      </c>
      <c r="AH236">
        <v>0.78493023255813954</v>
      </c>
      <c r="AI236">
        <v>0.80372093023255819</v>
      </c>
      <c r="AJ236">
        <v>0.80353488372093018</v>
      </c>
      <c r="AK236">
        <v>0.75497674418604654</v>
      </c>
      <c r="AL236">
        <v>0.81116279069767439</v>
      </c>
      <c r="AM236">
        <v>0.91851162790697671</v>
      </c>
      <c r="AN236">
        <v>0.909953488372093</v>
      </c>
      <c r="AO236">
        <v>0.90065116279069768</v>
      </c>
      <c r="AP236">
        <v>0.82027906976744192</v>
      </c>
      <c r="AQ236">
        <v>0.89990697674418607</v>
      </c>
      <c r="AR236">
        <v>0.89953488372093027</v>
      </c>
      <c r="AS236">
        <v>0.85358139534883726</v>
      </c>
      <c r="AT236">
        <v>0.90306976744186052</v>
      </c>
      <c r="AU236">
        <v>0.8721860465116279</v>
      </c>
      <c r="AV236">
        <v>0.87516279069767444</v>
      </c>
      <c r="AW236">
        <v>0.58753488372093021</v>
      </c>
      <c r="AX236">
        <v>1.8604651162790697E-4</v>
      </c>
      <c r="AY236">
        <v>0.42493023255813955</v>
      </c>
      <c r="AZ236">
        <v>0.32874418604651162</v>
      </c>
      <c r="BA236">
        <v>0.35218604651162788</v>
      </c>
      <c r="BB236">
        <v>0.8046511627906977</v>
      </c>
      <c r="BC236">
        <v>0.8042790697674419</v>
      </c>
      <c r="BD236">
        <v>0.8271627906976744</v>
      </c>
      <c r="BE236">
        <v>0.90065116279069768</v>
      </c>
      <c r="BF236">
        <v>0.9026976744186046</v>
      </c>
      <c r="BG236">
        <v>0.90009302325581397</v>
      </c>
      <c r="BH236">
        <v>0.83032558139534884</v>
      </c>
      <c r="BI236">
        <v>1</v>
      </c>
      <c r="BJ236">
        <v>0.81358139534883722</v>
      </c>
      <c r="BK236">
        <v>0.87311627906976741</v>
      </c>
      <c r="BL236">
        <v>0.9025116279069767</v>
      </c>
      <c r="BM236">
        <v>0.89748837209302323</v>
      </c>
      <c r="BN236">
        <v>0.88632558139534878</v>
      </c>
      <c r="BO236">
        <v>0.88130232558139532</v>
      </c>
      <c r="BP236">
        <v>0.89432558139534879</v>
      </c>
      <c r="BQ236">
        <v>0.69599999999999995</v>
      </c>
      <c r="BR236">
        <v>0.85506976744186047</v>
      </c>
      <c r="BS236">
        <v>0.89413953488372089</v>
      </c>
      <c r="BT236">
        <v>0.90939534883720929</v>
      </c>
      <c r="BU236">
        <v>0.86362790697674419</v>
      </c>
      <c r="BV236">
        <v>0.86995348837209308</v>
      </c>
      <c r="BW236">
        <v>0.87609302325581395</v>
      </c>
      <c r="BX236">
        <v>0.88167441860465112</v>
      </c>
      <c r="BY236">
        <v>0.88520930232558137</v>
      </c>
      <c r="BZ236">
        <v>0.89227906976744187</v>
      </c>
      <c r="CA236">
        <v>0.8946976744186047</v>
      </c>
      <c r="CB236">
        <v>0.90065116279069768</v>
      </c>
      <c r="CC236">
        <v>0.90586046511627905</v>
      </c>
      <c r="CD236">
        <v>0.90902325581395349</v>
      </c>
      <c r="CE236">
        <v>0.91311627906976744</v>
      </c>
      <c r="CF236">
        <v>0.9168372093023256</v>
      </c>
      <c r="CG236">
        <v>0.92167441860465116</v>
      </c>
    </row>
    <row r="237" spans="1:85" x14ac:dyDescent="0.25">
      <c r="A237" s="1">
        <v>32689</v>
      </c>
      <c r="B237">
        <v>0.90464593480704381</v>
      </c>
      <c r="C237">
        <v>0.89546646684151365</v>
      </c>
      <c r="D237">
        <v>0.90951667291120275</v>
      </c>
      <c r="E237">
        <v>0.90970400899213189</v>
      </c>
      <c r="F237">
        <v>0.89527913076058452</v>
      </c>
      <c r="G237">
        <v>0.8900337204945673</v>
      </c>
      <c r="H237">
        <v>0.90389659048332704</v>
      </c>
      <c r="I237">
        <v>0.82559010865492699</v>
      </c>
      <c r="J237">
        <v>0.9186961408767329</v>
      </c>
      <c r="K237">
        <v>0.74053952791307609</v>
      </c>
      <c r="L237">
        <v>0.88235294117647056</v>
      </c>
      <c r="M237">
        <v>0.91813413263394528</v>
      </c>
      <c r="N237">
        <v>0.83158486324466097</v>
      </c>
      <c r="O237">
        <v>0.85668789808917201</v>
      </c>
      <c r="P237">
        <v>0.83139752716373172</v>
      </c>
      <c r="Q237">
        <v>0.82877482203072317</v>
      </c>
      <c r="R237">
        <v>0.92712626451854629</v>
      </c>
      <c r="S237">
        <v>0.92731360059947543</v>
      </c>
      <c r="T237">
        <v>0.91551142750093673</v>
      </c>
      <c r="U237">
        <v>0.90951667291120275</v>
      </c>
      <c r="V237">
        <v>0.90445859872611467</v>
      </c>
      <c r="W237">
        <v>0.91288872236792806</v>
      </c>
      <c r="X237">
        <v>0.36867740726863996</v>
      </c>
      <c r="Y237">
        <v>0.89696515548894717</v>
      </c>
      <c r="Z237">
        <v>0.63937804421131506</v>
      </c>
      <c r="AA237">
        <v>0.62439115773698017</v>
      </c>
      <c r="AB237">
        <v>0.92544023979018364</v>
      </c>
      <c r="AC237">
        <v>0.90876732858748599</v>
      </c>
      <c r="AD237">
        <v>0.6165230423379543</v>
      </c>
      <c r="AE237">
        <v>0.90014986886474335</v>
      </c>
      <c r="AF237">
        <v>0.91513675533907834</v>
      </c>
      <c r="AG237">
        <v>0.7532783814162608</v>
      </c>
      <c r="AH237">
        <v>0.78437617085050582</v>
      </c>
      <c r="AI237">
        <v>0.8031097789434245</v>
      </c>
      <c r="AJ237">
        <v>0.8031097789434245</v>
      </c>
      <c r="AK237">
        <v>0.75440239790183594</v>
      </c>
      <c r="AL237">
        <v>0.81135256650430876</v>
      </c>
      <c r="AM237">
        <v>0.91832146871487452</v>
      </c>
      <c r="AN237">
        <v>0.90951667291120275</v>
      </c>
      <c r="AO237">
        <v>0.90108654926938925</v>
      </c>
      <c r="AP237">
        <v>0.81997002622705129</v>
      </c>
      <c r="AQ237">
        <v>0.90071187710753087</v>
      </c>
      <c r="AR237">
        <v>0.90014986886474335</v>
      </c>
      <c r="AS237">
        <v>0.85275384038965907</v>
      </c>
      <c r="AT237">
        <v>0.90295991007868115</v>
      </c>
      <c r="AU237">
        <v>0.8679280629449232</v>
      </c>
      <c r="AV237">
        <v>0.87055076807793186</v>
      </c>
      <c r="AW237">
        <v>0.59216935181716002</v>
      </c>
      <c r="AX237">
        <v>1.8733608092918696E-4</v>
      </c>
      <c r="AY237">
        <v>0.42843761708505057</v>
      </c>
      <c r="AZ237">
        <v>0.33533158486324466</v>
      </c>
      <c r="BA237">
        <v>0.35294117647058826</v>
      </c>
      <c r="BB237">
        <v>0.8049831397527164</v>
      </c>
      <c r="BC237">
        <v>0.80460846759085802</v>
      </c>
      <c r="BD237">
        <v>0.8270887973023604</v>
      </c>
      <c r="BE237">
        <v>0.90108654926938925</v>
      </c>
      <c r="BF237">
        <v>0.90389659048332704</v>
      </c>
      <c r="BG237">
        <v>0.90052454102660173</v>
      </c>
      <c r="BH237">
        <v>0.83046084675908582</v>
      </c>
      <c r="BI237">
        <v>1</v>
      </c>
      <c r="BJ237">
        <v>0.81378793555638818</v>
      </c>
      <c r="BK237">
        <v>0.87392281753465717</v>
      </c>
      <c r="BL237">
        <v>0.90221056575496439</v>
      </c>
      <c r="BM237">
        <v>0.89733982765080555</v>
      </c>
      <c r="BN237">
        <v>0.88591232671412512</v>
      </c>
      <c r="BO237">
        <v>0.88179093293368305</v>
      </c>
      <c r="BP237">
        <v>0.89509179467965527</v>
      </c>
      <c r="BQ237">
        <v>0.6987635818658674</v>
      </c>
      <c r="BR237">
        <v>0.85537654552266762</v>
      </c>
      <c r="BS237">
        <v>0.89546646684151365</v>
      </c>
      <c r="BT237">
        <v>0.90970400899213189</v>
      </c>
      <c r="BU237">
        <v>0.86830273510678158</v>
      </c>
      <c r="BV237">
        <v>0.87448482577744469</v>
      </c>
      <c r="BW237">
        <v>0.88010490820532039</v>
      </c>
      <c r="BX237">
        <v>0.8834769576620457</v>
      </c>
      <c r="BY237">
        <v>0.89059572873735482</v>
      </c>
      <c r="BZ237">
        <v>0.89303109778943424</v>
      </c>
      <c r="CA237">
        <v>0.89902585237916821</v>
      </c>
      <c r="CB237">
        <v>0.90427126264518543</v>
      </c>
      <c r="CC237">
        <v>0.9074559760209816</v>
      </c>
      <c r="CD237">
        <v>0.91157736980142379</v>
      </c>
      <c r="CE237">
        <v>0.91532409142000748</v>
      </c>
      <c r="CF237">
        <v>0.92094417384788307</v>
      </c>
      <c r="CG237">
        <v>0.92469089546646688</v>
      </c>
    </row>
    <row r="238" spans="1:85" x14ac:dyDescent="0.25">
      <c r="A238" s="1">
        <v>32720</v>
      </c>
      <c r="B238">
        <v>0.90397599399849959</v>
      </c>
      <c r="C238">
        <v>0.89459864966241565</v>
      </c>
      <c r="D238">
        <v>0.90866466616654162</v>
      </c>
      <c r="E238">
        <v>0.90885221305326336</v>
      </c>
      <c r="F238">
        <v>0.89384846211552893</v>
      </c>
      <c r="G238">
        <v>0.88972243060765188</v>
      </c>
      <c r="H238">
        <v>0.90303825956489125</v>
      </c>
      <c r="I238">
        <v>0.82351837959489871</v>
      </c>
      <c r="J238">
        <v>0.91822955738934731</v>
      </c>
      <c r="K238">
        <v>0.74212303075768937</v>
      </c>
      <c r="L238">
        <v>0.87996999249812458</v>
      </c>
      <c r="M238">
        <v>0.91766691672918232</v>
      </c>
      <c r="N238">
        <v>0.83158289572393096</v>
      </c>
      <c r="O238">
        <v>0.85615153788447107</v>
      </c>
      <c r="P238">
        <v>0.83139534883720934</v>
      </c>
      <c r="Q238">
        <v>0.82895723930982745</v>
      </c>
      <c r="R238">
        <v>0.92685671417854465</v>
      </c>
      <c r="S238">
        <v>0.92704426106526627</v>
      </c>
      <c r="T238">
        <v>0.91541635408852218</v>
      </c>
      <c r="U238">
        <v>0.90903975993998498</v>
      </c>
      <c r="V238">
        <v>0.90435108777194295</v>
      </c>
      <c r="W238">
        <v>0.91185296324081022</v>
      </c>
      <c r="X238">
        <v>0.3675918979744936</v>
      </c>
      <c r="Y238">
        <v>0.89609902475618908</v>
      </c>
      <c r="Z238">
        <v>0.63822205551387845</v>
      </c>
      <c r="AA238">
        <v>0.6230307576894224</v>
      </c>
      <c r="AB238">
        <v>0.9246061515378845</v>
      </c>
      <c r="AC238">
        <v>0.90828957239309827</v>
      </c>
      <c r="AD238">
        <v>0.6172168042010503</v>
      </c>
      <c r="AE238">
        <v>0.89909977494373594</v>
      </c>
      <c r="AF238">
        <v>0.91410352588147037</v>
      </c>
      <c r="AG238">
        <v>0.75206301575393852</v>
      </c>
      <c r="AH238">
        <v>0.78319579894973745</v>
      </c>
      <c r="AI238">
        <v>0.80288822205551391</v>
      </c>
      <c r="AJ238">
        <v>0.80270067516879218</v>
      </c>
      <c r="AK238">
        <v>0.75281320330082524</v>
      </c>
      <c r="AL238">
        <v>0.81114028507126779</v>
      </c>
      <c r="AM238">
        <v>0.91785446361590395</v>
      </c>
      <c r="AN238">
        <v>0.90941485371342834</v>
      </c>
      <c r="AO238">
        <v>0.90041260315078775</v>
      </c>
      <c r="AP238">
        <v>0.81976744186046513</v>
      </c>
      <c r="AQ238">
        <v>0.90003750937734439</v>
      </c>
      <c r="AR238">
        <v>0.8994748687171793</v>
      </c>
      <c r="AS238">
        <v>0.85033758439609908</v>
      </c>
      <c r="AT238">
        <v>0.90228807201800454</v>
      </c>
      <c r="AU238">
        <v>0.86890472618154535</v>
      </c>
      <c r="AV238">
        <v>0.87190547636909232</v>
      </c>
      <c r="AW238">
        <v>0.59602400600150041</v>
      </c>
      <c r="AX238">
        <v>1.8754688672168043E-4</v>
      </c>
      <c r="AY238">
        <v>0.43154538634658662</v>
      </c>
      <c r="AZ238">
        <v>0.33477119279819956</v>
      </c>
      <c r="BA238">
        <v>0.35690172543135784</v>
      </c>
      <c r="BB238">
        <v>0.8047636909227307</v>
      </c>
      <c r="BC238">
        <v>0.80438859714928734</v>
      </c>
      <c r="BD238">
        <v>0.82670667666916731</v>
      </c>
      <c r="BE238">
        <v>0.90041260315078775</v>
      </c>
      <c r="BF238">
        <v>0.90303825956489125</v>
      </c>
      <c r="BG238">
        <v>0.89984996249062266</v>
      </c>
      <c r="BH238">
        <v>0.83064516129032262</v>
      </c>
      <c r="BI238">
        <v>1</v>
      </c>
      <c r="BJ238">
        <v>0.81357839459864967</v>
      </c>
      <c r="BK238">
        <v>0.87546886721680417</v>
      </c>
      <c r="BL238">
        <v>0.90153788447111782</v>
      </c>
      <c r="BM238">
        <v>0.89703675918979742</v>
      </c>
      <c r="BN238">
        <v>0.88447111777944487</v>
      </c>
      <c r="BO238">
        <v>0.88053263315828956</v>
      </c>
      <c r="BP238">
        <v>0.89384846211552893</v>
      </c>
      <c r="BQ238">
        <v>0.69804951237809454</v>
      </c>
      <c r="BR238">
        <v>0.85465116279069764</v>
      </c>
      <c r="BS238">
        <v>0.89459864966241565</v>
      </c>
      <c r="BT238">
        <v>0.90903975993998498</v>
      </c>
      <c r="BU238">
        <v>0.87078019504876214</v>
      </c>
      <c r="BV238">
        <v>0.87640660165041262</v>
      </c>
      <c r="BW238">
        <v>0.87978244561140284</v>
      </c>
      <c r="BX238">
        <v>0.88653413353338339</v>
      </c>
      <c r="BY238">
        <v>0.88897224306076517</v>
      </c>
      <c r="BZ238">
        <v>0.894973743435859</v>
      </c>
      <c r="CA238">
        <v>0.90022505626406601</v>
      </c>
      <c r="CB238">
        <v>0.90341335333833461</v>
      </c>
      <c r="CC238">
        <v>0.90753938484621155</v>
      </c>
      <c r="CD238">
        <v>0.91129032258064513</v>
      </c>
      <c r="CE238">
        <v>0.91691672918229561</v>
      </c>
      <c r="CF238">
        <v>0.92104276069017255</v>
      </c>
      <c r="CG238">
        <v>0.92535633908477122</v>
      </c>
    </row>
    <row r="239" spans="1:85" x14ac:dyDescent="0.25">
      <c r="A239" s="1">
        <v>32751</v>
      </c>
      <c r="B239">
        <v>0.9052830188679245</v>
      </c>
      <c r="C239">
        <v>0.89396226415094338</v>
      </c>
      <c r="D239">
        <v>0.9088679245283019</v>
      </c>
      <c r="E239">
        <v>0.90905660377358488</v>
      </c>
      <c r="F239">
        <v>0.89452830188679244</v>
      </c>
      <c r="G239">
        <v>0.88905660377358486</v>
      </c>
      <c r="H239">
        <v>0.90641509433962264</v>
      </c>
      <c r="I239">
        <v>0.83075471698113212</v>
      </c>
      <c r="J239">
        <v>0.91792452830188676</v>
      </c>
      <c r="K239">
        <v>0.74075471698113204</v>
      </c>
      <c r="L239">
        <v>0.88018867924528299</v>
      </c>
      <c r="M239">
        <v>0.91754716981132078</v>
      </c>
      <c r="N239">
        <v>0.83075471698113212</v>
      </c>
      <c r="O239">
        <v>0.85547169811320756</v>
      </c>
      <c r="P239">
        <v>0.83075471698113212</v>
      </c>
      <c r="Q239">
        <v>0.82830188679245287</v>
      </c>
      <c r="R239">
        <v>0.92641509433962266</v>
      </c>
      <c r="S239">
        <v>0.92660377358490564</v>
      </c>
      <c r="T239">
        <v>0.91509433962264153</v>
      </c>
      <c r="U239">
        <v>0.90849056603773581</v>
      </c>
      <c r="V239">
        <v>0.9037735849056604</v>
      </c>
      <c r="W239">
        <v>0.91150943396226414</v>
      </c>
      <c r="X239">
        <v>0.36962264150943397</v>
      </c>
      <c r="Y239">
        <v>0.89509433962264151</v>
      </c>
      <c r="Z239">
        <v>0.64207547169811319</v>
      </c>
      <c r="AA239">
        <v>0.6216981132075472</v>
      </c>
      <c r="AB239">
        <v>0.9239622641509434</v>
      </c>
      <c r="AC239">
        <v>0.90735849056603779</v>
      </c>
      <c r="AD239">
        <v>0.6164150943396226</v>
      </c>
      <c r="AE239">
        <v>0.89830188679245282</v>
      </c>
      <c r="AF239">
        <v>0.91339622641509433</v>
      </c>
      <c r="AG239">
        <v>0.75150943396226411</v>
      </c>
      <c r="AH239">
        <v>0.78415094339622637</v>
      </c>
      <c r="AI239">
        <v>0.80415094339622639</v>
      </c>
      <c r="AJ239">
        <v>0.80396226415094341</v>
      </c>
      <c r="AK239">
        <v>0.75547169811320758</v>
      </c>
      <c r="AL239">
        <v>0.8090566037735849</v>
      </c>
      <c r="AM239">
        <v>0.91773584905660377</v>
      </c>
      <c r="AN239">
        <v>0.90867924528301891</v>
      </c>
      <c r="AO239">
        <v>0.89943396226415095</v>
      </c>
      <c r="AP239">
        <v>0.82056603773584902</v>
      </c>
      <c r="AQ239">
        <v>0.89905660377358487</v>
      </c>
      <c r="AR239">
        <v>0.8986792452830189</v>
      </c>
      <c r="AS239">
        <v>0.85075471698113203</v>
      </c>
      <c r="AT239">
        <v>0.90396226415094338</v>
      </c>
      <c r="AU239">
        <v>0.87056603773584906</v>
      </c>
      <c r="AV239">
        <v>0.87358490566037739</v>
      </c>
      <c r="AW239">
        <v>0.60056603773584905</v>
      </c>
      <c r="AX239">
        <v>1.8867924528301886E-4</v>
      </c>
      <c r="AY239">
        <v>0.43735849056603776</v>
      </c>
      <c r="AZ239">
        <v>0.33811320754716984</v>
      </c>
      <c r="BA239">
        <v>0.3639622641509434</v>
      </c>
      <c r="BB239">
        <v>0.80433962264150949</v>
      </c>
      <c r="BC239">
        <v>0.80415094339622639</v>
      </c>
      <c r="BD239">
        <v>0.82509433962264156</v>
      </c>
      <c r="BE239">
        <v>0.89943396226415095</v>
      </c>
      <c r="BF239">
        <v>0.90641509433962264</v>
      </c>
      <c r="BG239">
        <v>0.89924528301886797</v>
      </c>
      <c r="BH239">
        <v>0.82981132075471697</v>
      </c>
      <c r="BI239">
        <v>1</v>
      </c>
      <c r="BJ239">
        <v>0.81188679245283024</v>
      </c>
      <c r="BK239">
        <v>0.87754716981132075</v>
      </c>
      <c r="BL239">
        <v>0.90226415094339618</v>
      </c>
      <c r="BM239">
        <v>0.89603773584905655</v>
      </c>
      <c r="BN239">
        <v>0.88245283018867926</v>
      </c>
      <c r="BO239">
        <v>0.87792452830188683</v>
      </c>
      <c r="BP239">
        <v>0.89301886792452834</v>
      </c>
      <c r="BQ239">
        <v>0.69603773584905659</v>
      </c>
      <c r="BR239">
        <v>0.85509433962264147</v>
      </c>
      <c r="BS239">
        <v>0.89396226415094338</v>
      </c>
      <c r="BT239">
        <v>0.90867924528301891</v>
      </c>
      <c r="BU239">
        <v>0.87471698113207552</v>
      </c>
      <c r="BV239">
        <v>0.87792452830188683</v>
      </c>
      <c r="BW239">
        <v>0.88471698113207542</v>
      </c>
      <c r="BX239">
        <v>0.88716981132075468</v>
      </c>
      <c r="BY239">
        <v>0.89320754716981132</v>
      </c>
      <c r="BZ239">
        <v>0.8984905660377358</v>
      </c>
      <c r="CA239">
        <v>0.90169811320754722</v>
      </c>
      <c r="CB239">
        <v>0.90584905660377357</v>
      </c>
      <c r="CC239">
        <v>0.90962264150943395</v>
      </c>
      <c r="CD239">
        <v>0.91528301886792451</v>
      </c>
      <c r="CE239">
        <v>0.91943396226415097</v>
      </c>
      <c r="CF239">
        <v>0.9239622641509434</v>
      </c>
      <c r="CG239">
        <v>0.92773584905660378</v>
      </c>
    </row>
    <row r="240" spans="1:85" x14ac:dyDescent="0.25">
      <c r="A240" s="1">
        <v>32781</v>
      </c>
      <c r="B240">
        <v>0.90463576158940395</v>
      </c>
      <c r="C240">
        <v>0.89422894985808898</v>
      </c>
      <c r="D240">
        <v>0.9082308420056765</v>
      </c>
      <c r="E240">
        <v>0.90842005676442761</v>
      </c>
      <c r="F240">
        <v>0.89422894985808898</v>
      </c>
      <c r="G240">
        <v>0.88874172185430467</v>
      </c>
      <c r="H240">
        <v>0.90785241248817405</v>
      </c>
      <c r="I240">
        <v>0.8283822138126774</v>
      </c>
      <c r="J240">
        <v>0.91769157994323558</v>
      </c>
      <c r="K240">
        <v>0.74115421002838222</v>
      </c>
      <c r="L240">
        <v>0.87871333964049192</v>
      </c>
      <c r="M240">
        <v>0.91731315042573325</v>
      </c>
      <c r="N240">
        <v>0.83027436140018918</v>
      </c>
      <c r="O240">
        <v>0.8550614947965941</v>
      </c>
      <c r="P240">
        <v>0.83027436140018918</v>
      </c>
      <c r="Q240">
        <v>0.82800378429517507</v>
      </c>
      <c r="R240">
        <v>0.92620624408703878</v>
      </c>
      <c r="S240">
        <v>0.92639545884579</v>
      </c>
      <c r="T240">
        <v>0.9146641438032167</v>
      </c>
      <c r="U240">
        <v>0.9082308420056765</v>
      </c>
      <c r="V240">
        <v>0.90368968779564807</v>
      </c>
      <c r="W240">
        <v>0.91163670766319771</v>
      </c>
      <c r="X240">
        <v>0.37010406811731317</v>
      </c>
      <c r="Y240">
        <v>0.89517502365184487</v>
      </c>
      <c r="Z240">
        <v>0.64560075685903495</v>
      </c>
      <c r="AA240">
        <v>0.6236518448438978</v>
      </c>
      <c r="AB240">
        <v>0.92412488174077578</v>
      </c>
      <c r="AC240">
        <v>0.90747398297067172</v>
      </c>
      <c r="AD240">
        <v>0.61684011352885526</v>
      </c>
      <c r="AE240">
        <v>0.89801324503311253</v>
      </c>
      <c r="AF240">
        <v>0.91352885525070959</v>
      </c>
      <c r="AG240">
        <v>0.74966887417218542</v>
      </c>
      <c r="AH240">
        <v>0.78372753074739832</v>
      </c>
      <c r="AI240">
        <v>0.80416272469252603</v>
      </c>
      <c r="AJ240">
        <v>0.80397350993377481</v>
      </c>
      <c r="AK240">
        <v>0.7547776726584674</v>
      </c>
      <c r="AL240">
        <v>0.80870387890255435</v>
      </c>
      <c r="AM240">
        <v>0.91750236518448436</v>
      </c>
      <c r="AN240">
        <v>0.90804162724692528</v>
      </c>
      <c r="AO240">
        <v>0.89895931882686853</v>
      </c>
      <c r="AP240">
        <v>0.81967833491012299</v>
      </c>
      <c r="AQ240">
        <v>0.89858088930936608</v>
      </c>
      <c r="AR240">
        <v>0.89820245979186375</v>
      </c>
      <c r="AS240">
        <v>0.84900662251655634</v>
      </c>
      <c r="AT240">
        <v>0.90331125827814573</v>
      </c>
      <c r="AU240">
        <v>0.86736045411542095</v>
      </c>
      <c r="AV240">
        <v>0.8709555345316935</v>
      </c>
      <c r="AW240">
        <v>0.60416272469252597</v>
      </c>
      <c r="AX240">
        <v>1.8921475875118259E-4</v>
      </c>
      <c r="AY240">
        <v>0.43651844843897825</v>
      </c>
      <c r="AZ240">
        <v>0.33812677388836332</v>
      </c>
      <c r="BA240">
        <v>0.36480605487228002</v>
      </c>
      <c r="BB240">
        <v>0.80397350993377481</v>
      </c>
      <c r="BC240">
        <v>0.8037842951750237</v>
      </c>
      <c r="BD240">
        <v>0.82459791863765375</v>
      </c>
      <c r="BE240">
        <v>0.89895931882686853</v>
      </c>
      <c r="BF240">
        <v>0.90785241248817405</v>
      </c>
      <c r="BG240">
        <v>0.8987701040681173</v>
      </c>
      <c r="BH240">
        <v>0.82932828760643329</v>
      </c>
      <c r="BI240">
        <v>1</v>
      </c>
      <c r="BJ240">
        <v>0.81173131504257334</v>
      </c>
      <c r="BK240">
        <v>0.87795648060548725</v>
      </c>
      <c r="BL240">
        <v>0.90179754020813618</v>
      </c>
      <c r="BM240">
        <v>0.8955534531693472</v>
      </c>
      <c r="BN240">
        <v>0.88192999053926202</v>
      </c>
      <c r="BO240">
        <v>0.87965941343424792</v>
      </c>
      <c r="BP240">
        <v>0.89290444654683065</v>
      </c>
      <c r="BQ240">
        <v>0.69687795648060546</v>
      </c>
      <c r="BR240">
        <v>0.85354777672658466</v>
      </c>
      <c r="BS240">
        <v>0.89422894985808898</v>
      </c>
      <c r="BT240">
        <v>0.90860927152317883</v>
      </c>
      <c r="BU240">
        <v>0.87360454115421005</v>
      </c>
      <c r="BV240">
        <v>0.88041627246925258</v>
      </c>
      <c r="BW240">
        <v>0.88287606433301802</v>
      </c>
      <c r="BX240">
        <v>0.88893093661305578</v>
      </c>
      <c r="BY240">
        <v>0.89403973509933776</v>
      </c>
      <c r="BZ240">
        <v>0.89725638599810786</v>
      </c>
      <c r="CA240">
        <v>0.90122989593188274</v>
      </c>
      <c r="CB240">
        <v>0.90501419110690629</v>
      </c>
      <c r="CC240">
        <v>0.91069063386944182</v>
      </c>
      <c r="CD240">
        <v>0.91485335856196781</v>
      </c>
      <c r="CE240">
        <v>0.91958372753074735</v>
      </c>
      <c r="CF240">
        <v>0.92336802270577101</v>
      </c>
      <c r="CG240">
        <v>0.92753074739829711</v>
      </c>
    </row>
    <row r="241" spans="1:85" x14ac:dyDescent="0.25">
      <c r="A241" s="1">
        <v>32812</v>
      </c>
      <c r="B241">
        <v>0.90348881304512707</v>
      </c>
      <c r="C241">
        <v>0.89381873340917706</v>
      </c>
      <c r="D241">
        <v>0.9078498293515358</v>
      </c>
      <c r="E241">
        <v>0.90803943875616233</v>
      </c>
      <c r="F241">
        <v>0.89306029579067125</v>
      </c>
      <c r="G241">
        <v>0.88888888888888884</v>
      </c>
      <c r="H241">
        <v>0.9078498293515358</v>
      </c>
      <c r="I241">
        <v>0.82764505119453924</v>
      </c>
      <c r="J241">
        <v>0.91733029958285928</v>
      </c>
      <c r="K241">
        <v>0.74118316268486917</v>
      </c>
      <c r="L241">
        <v>0.87789154342055364</v>
      </c>
      <c r="M241">
        <v>0.91714069017823285</v>
      </c>
      <c r="N241">
        <v>0.82992036405005687</v>
      </c>
      <c r="O241">
        <v>0.85456958665149796</v>
      </c>
      <c r="P241">
        <v>0.82992036405005687</v>
      </c>
      <c r="Q241">
        <v>0.82764505119453924</v>
      </c>
      <c r="R241">
        <v>0.92605233219567695</v>
      </c>
      <c r="S241">
        <v>0.92624194160030338</v>
      </c>
      <c r="T241">
        <v>0.91391733029958289</v>
      </c>
      <c r="U241">
        <v>0.9078498293515358</v>
      </c>
      <c r="V241">
        <v>0.90310959423587411</v>
      </c>
      <c r="W241">
        <v>0.9112627986348123</v>
      </c>
      <c r="X241">
        <v>0.36765263557072431</v>
      </c>
      <c r="Y241">
        <v>0.89457717102768297</v>
      </c>
      <c r="Z241">
        <v>0.64543041334850204</v>
      </c>
      <c r="AA241">
        <v>0.62419416003033745</v>
      </c>
      <c r="AB241">
        <v>0.92377701934015932</v>
      </c>
      <c r="AC241">
        <v>0.90690178232840346</v>
      </c>
      <c r="AD241">
        <v>0.61604095563139927</v>
      </c>
      <c r="AE241">
        <v>0.89742131209707998</v>
      </c>
      <c r="AF241">
        <v>0.91259006446719759</v>
      </c>
      <c r="AG241">
        <v>0.75009480470231327</v>
      </c>
      <c r="AH241">
        <v>0.78365566932119834</v>
      </c>
      <c r="AI241">
        <v>0.80337504740235111</v>
      </c>
      <c r="AJ241">
        <v>0.80318543799772468</v>
      </c>
      <c r="AK241">
        <v>0.75350777398558966</v>
      </c>
      <c r="AL241">
        <v>0.80849450132726586</v>
      </c>
      <c r="AM241">
        <v>0.91733029958285928</v>
      </c>
      <c r="AN241">
        <v>0.90766021994690937</v>
      </c>
      <c r="AO241">
        <v>0.89855896852483885</v>
      </c>
      <c r="AP241">
        <v>0.81892301858172167</v>
      </c>
      <c r="AQ241">
        <v>0.89799014031095947</v>
      </c>
      <c r="AR241">
        <v>0.89761092150170652</v>
      </c>
      <c r="AS241">
        <v>0.84736442927569211</v>
      </c>
      <c r="AT241">
        <v>0.9023511566173682</v>
      </c>
      <c r="AU241">
        <v>0.86708380735684487</v>
      </c>
      <c r="AV241">
        <v>0.87106560485400075</v>
      </c>
      <c r="AW241">
        <v>0.60580204778156999</v>
      </c>
      <c r="AX241">
        <v>1.8960940462646946E-4</v>
      </c>
      <c r="AY241">
        <v>0.44027303754266212</v>
      </c>
      <c r="AZ241">
        <v>0.34224497535077741</v>
      </c>
      <c r="BA241">
        <v>0.36613576033371253</v>
      </c>
      <c r="BB241">
        <v>0.80375426621160406</v>
      </c>
      <c r="BC241">
        <v>0.80356465680697764</v>
      </c>
      <c r="BD241">
        <v>0.82385286310200989</v>
      </c>
      <c r="BE241">
        <v>0.89874857792946528</v>
      </c>
      <c r="BF241">
        <v>0.9078498293515358</v>
      </c>
      <c r="BG241">
        <v>0.8981797497155859</v>
      </c>
      <c r="BH241">
        <v>0.82897231702692453</v>
      </c>
      <c r="BI241">
        <v>1</v>
      </c>
      <c r="BJ241">
        <v>0.81133864239666287</v>
      </c>
      <c r="BK241">
        <v>0.87921880925293894</v>
      </c>
      <c r="BL241">
        <v>0.90083428138035648</v>
      </c>
      <c r="BM241">
        <v>0.89514599924156235</v>
      </c>
      <c r="BN241">
        <v>0.88225255972696248</v>
      </c>
      <c r="BO241">
        <v>0.87959802806219189</v>
      </c>
      <c r="BP241">
        <v>0.8926810769814183</v>
      </c>
      <c r="BQ241">
        <v>0.69548729616989002</v>
      </c>
      <c r="BR241">
        <v>0.85362153962836562</v>
      </c>
      <c r="BS241">
        <v>0.89381873340917706</v>
      </c>
      <c r="BT241">
        <v>0.9078498293515358</v>
      </c>
      <c r="BU241">
        <v>0.87770193401592722</v>
      </c>
      <c r="BV241">
        <v>0.88016685627607127</v>
      </c>
      <c r="BW241">
        <v>0.88623435722411836</v>
      </c>
      <c r="BX241">
        <v>0.891353811149033</v>
      </c>
      <c r="BY241">
        <v>0.89457717102768297</v>
      </c>
      <c r="BZ241">
        <v>0.89855896852483885</v>
      </c>
      <c r="CA241">
        <v>0.9023511566173682</v>
      </c>
      <c r="CB241">
        <v>0.90803943875616233</v>
      </c>
      <c r="CC241">
        <v>0.91221084565794464</v>
      </c>
      <c r="CD241">
        <v>0.91695108077360632</v>
      </c>
      <c r="CE241">
        <v>0.92074326886613578</v>
      </c>
      <c r="CF241">
        <v>0.92491467576791808</v>
      </c>
      <c r="CG241">
        <v>0.92965491088357988</v>
      </c>
    </row>
    <row r="242" spans="1:85" x14ac:dyDescent="0.25">
      <c r="A242" s="1">
        <v>32842</v>
      </c>
      <c r="B242">
        <v>0.90325033263638088</v>
      </c>
      <c r="C242">
        <v>0.8931762022429196</v>
      </c>
      <c r="D242">
        <v>0.90838243679908759</v>
      </c>
      <c r="E242">
        <v>0.90857251473103973</v>
      </c>
      <c r="F242">
        <v>0.89241589051511117</v>
      </c>
      <c r="G242">
        <v>0.88937464360387763</v>
      </c>
      <c r="H242">
        <v>0.90762212507127926</v>
      </c>
      <c r="I242">
        <v>0.83007032883482224</v>
      </c>
      <c r="J242">
        <v>0.91655578787302794</v>
      </c>
      <c r="K242">
        <v>0.74130393461319144</v>
      </c>
      <c r="L242">
        <v>0.87758981182284734</v>
      </c>
      <c r="M242">
        <v>0.91655578787302794</v>
      </c>
      <c r="N242">
        <v>0.82512830260406766</v>
      </c>
      <c r="O242">
        <v>0.85402014826078687</v>
      </c>
      <c r="P242">
        <v>0.82512830260406766</v>
      </c>
      <c r="Q242">
        <v>0.82284736742064246</v>
      </c>
      <c r="R242">
        <v>0.92529937274282459</v>
      </c>
      <c r="S242">
        <v>0.92548945067477661</v>
      </c>
      <c r="T242">
        <v>0.91313438509789013</v>
      </c>
      <c r="U242">
        <v>0.90610150161566239</v>
      </c>
      <c r="V242">
        <v>0.90287017677247672</v>
      </c>
      <c r="W242">
        <v>0.90952290439080019</v>
      </c>
      <c r="X242">
        <v>0.36894126591902682</v>
      </c>
      <c r="Y242">
        <v>0.89279604637901544</v>
      </c>
      <c r="Z242">
        <v>0.65063676107203949</v>
      </c>
      <c r="AA242">
        <v>0.62326553887093705</v>
      </c>
      <c r="AB242">
        <v>0.92187796996768678</v>
      </c>
      <c r="AC242">
        <v>0.90686181334347082</v>
      </c>
      <c r="AD242">
        <v>0.62516631819045809</v>
      </c>
      <c r="AE242">
        <v>0.89716783881391371</v>
      </c>
      <c r="AF242">
        <v>0.91275422923398597</v>
      </c>
      <c r="AG242">
        <v>0.75156814293860486</v>
      </c>
      <c r="AH242">
        <v>0.78445162516631817</v>
      </c>
      <c r="AI242">
        <v>0.8044098080212887</v>
      </c>
      <c r="AJ242">
        <v>0.80421973008933667</v>
      </c>
      <c r="AK242">
        <v>0.75251853259836532</v>
      </c>
      <c r="AL242">
        <v>0.80364949629348037</v>
      </c>
      <c r="AM242">
        <v>0.91655578787302794</v>
      </c>
      <c r="AN242">
        <v>0.90743204713932712</v>
      </c>
      <c r="AO242">
        <v>0.89849838433757845</v>
      </c>
      <c r="AP242">
        <v>0.81543432807451055</v>
      </c>
      <c r="AQ242">
        <v>0.89773807260977001</v>
      </c>
      <c r="AR242">
        <v>0.89735791674586585</v>
      </c>
      <c r="AS242">
        <v>0.84831781030222386</v>
      </c>
      <c r="AT242">
        <v>0.90268009884052458</v>
      </c>
      <c r="AU242">
        <v>0.86751568142938607</v>
      </c>
      <c r="AV242">
        <v>0.87112716213647601</v>
      </c>
      <c r="AW242">
        <v>0.61072039536209843</v>
      </c>
      <c r="AX242">
        <v>1.9007793195210037E-4</v>
      </c>
      <c r="AY242">
        <v>0.44307165938034593</v>
      </c>
      <c r="AZ242">
        <v>0.34746245960843947</v>
      </c>
      <c r="BA242">
        <v>0.3708420452385478</v>
      </c>
      <c r="BB242">
        <v>0.8044098080212887</v>
      </c>
      <c r="BC242">
        <v>0.80421973008933667</v>
      </c>
      <c r="BD242">
        <v>0.8207565101691694</v>
      </c>
      <c r="BE242">
        <v>0.89868846226953047</v>
      </c>
      <c r="BF242">
        <v>0.90762212507127926</v>
      </c>
      <c r="BG242">
        <v>0.89792815054172215</v>
      </c>
      <c r="BH242">
        <v>0.82455806880821136</v>
      </c>
      <c r="BI242">
        <v>1</v>
      </c>
      <c r="BJ242">
        <v>0.80650066527276187</v>
      </c>
      <c r="BK242">
        <v>0.87968066907432052</v>
      </c>
      <c r="BL242">
        <v>0.90191978711271625</v>
      </c>
      <c r="BM242">
        <v>0.89507698156244064</v>
      </c>
      <c r="BN242">
        <v>0.88538300703288353</v>
      </c>
      <c r="BO242">
        <v>0.87816004561870364</v>
      </c>
      <c r="BP242">
        <v>0.89184565671925486</v>
      </c>
      <c r="BQ242">
        <v>0.69188367230564529</v>
      </c>
      <c r="BR242">
        <v>0.85459038205664317</v>
      </c>
      <c r="BS242">
        <v>0.8931762022429196</v>
      </c>
      <c r="BT242">
        <v>0.90610150161566239</v>
      </c>
      <c r="BU242">
        <v>0.87568903250332641</v>
      </c>
      <c r="BV242">
        <v>0.88177152632579359</v>
      </c>
      <c r="BW242">
        <v>0.88690363048850029</v>
      </c>
      <c r="BX242">
        <v>0.89013495533168596</v>
      </c>
      <c r="BY242">
        <v>0.89412659190268007</v>
      </c>
      <c r="BZ242">
        <v>0.89792815054172215</v>
      </c>
      <c r="CA242">
        <v>0.90363048850028516</v>
      </c>
      <c r="CB242">
        <v>0.90781220300323129</v>
      </c>
      <c r="CC242">
        <v>0.91256415130203383</v>
      </c>
      <c r="CD242">
        <v>0.9163657099410758</v>
      </c>
      <c r="CE242">
        <v>0.92054742444402204</v>
      </c>
      <c r="CF242">
        <v>0.92529937274282459</v>
      </c>
      <c r="CG242">
        <v>0.9315719444972439</v>
      </c>
    </row>
    <row r="243" spans="1:85" x14ac:dyDescent="0.25">
      <c r="A243" s="1">
        <v>32873</v>
      </c>
      <c r="B243">
        <v>0.90188607353781669</v>
      </c>
      <c r="C243">
        <v>0.89255096208801676</v>
      </c>
      <c r="D243">
        <v>0.90702991045913506</v>
      </c>
      <c r="E243">
        <v>0.90722042293770244</v>
      </c>
      <c r="F243">
        <v>0.89064583730234326</v>
      </c>
      <c r="G243">
        <v>0.88759763764526578</v>
      </c>
      <c r="H243">
        <v>0.90893503524480856</v>
      </c>
      <c r="I243">
        <v>0.82834825681082114</v>
      </c>
      <c r="J243">
        <v>0.91674604686606975</v>
      </c>
      <c r="K243">
        <v>0.73995046675557252</v>
      </c>
      <c r="L243">
        <v>0.87521432653838827</v>
      </c>
      <c r="M243">
        <v>0.91655553438750237</v>
      </c>
      <c r="N243">
        <v>0.82472851971804151</v>
      </c>
      <c r="O243">
        <v>0.8536864164602781</v>
      </c>
      <c r="P243">
        <v>0.82472851971804151</v>
      </c>
      <c r="Q243">
        <v>0.82244236997523334</v>
      </c>
      <c r="R243">
        <v>0.92531910840160025</v>
      </c>
      <c r="S243">
        <v>0.92550962088016764</v>
      </c>
      <c r="T243">
        <v>0.91312630977329012</v>
      </c>
      <c r="U243">
        <v>0.90607734806629836</v>
      </c>
      <c r="V243">
        <v>0.90264812345208612</v>
      </c>
      <c r="W243">
        <v>0.90950657268051061</v>
      </c>
      <c r="X243">
        <v>0.3686416460278148</v>
      </c>
      <c r="Y243">
        <v>0.89236044960944938</v>
      </c>
      <c r="Z243">
        <v>0.6506001143074871</v>
      </c>
      <c r="AA243">
        <v>0.62316631739378925</v>
      </c>
      <c r="AB243">
        <v>0.92169937130882074</v>
      </c>
      <c r="AC243">
        <v>0.90645837302343302</v>
      </c>
      <c r="AD243">
        <v>0.62011811773671177</v>
      </c>
      <c r="AE243">
        <v>0.89674223661649843</v>
      </c>
      <c r="AF243">
        <v>0.91255477233758808</v>
      </c>
      <c r="AG243">
        <v>0.74947609068393983</v>
      </c>
      <c r="AH243">
        <v>0.78300628691179275</v>
      </c>
      <c r="AI243">
        <v>0.80434368451133553</v>
      </c>
      <c r="AJ243">
        <v>0.80415317203276815</v>
      </c>
      <c r="AK243">
        <v>0.74985711564107449</v>
      </c>
      <c r="AL243">
        <v>0.80320060963993145</v>
      </c>
      <c r="AM243">
        <v>0.91674604686606975</v>
      </c>
      <c r="AN243">
        <v>0.90741093541626971</v>
      </c>
      <c r="AO243">
        <v>0.89807582396646979</v>
      </c>
      <c r="AP243">
        <v>0.81367879596113546</v>
      </c>
      <c r="AQ243">
        <v>0.89731377405220047</v>
      </c>
      <c r="AR243">
        <v>0.89693274909506571</v>
      </c>
      <c r="AS243">
        <v>0.84549437988188225</v>
      </c>
      <c r="AT243">
        <v>0.90112402362354738</v>
      </c>
      <c r="AU243">
        <v>0.85692512859592307</v>
      </c>
      <c r="AV243">
        <v>0.86092589064583736</v>
      </c>
      <c r="AW243">
        <v>0.61287864355115262</v>
      </c>
      <c r="AX243">
        <v>1.9051247856734617E-4</v>
      </c>
      <c r="AY243">
        <v>0.44694227471899411</v>
      </c>
      <c r="AZ243">
        <v>0.34920937321394552</v>
      </c>
      <c r="BA243">
        <v>0.36883215850638218</v>
      </c>
      <c r="BB243">
        <v>0.80205753476852737</v>
      </c>
      <c r="BC243">
        <v>0.80186702228995999</v>
      </c>
      <c r="BD243">
        <v>0.82015622023242518</v>
      </c>
      <c r="BE243">
        <v>0.89826633644503717</v>
      </c>
      <c r="BF243">
        <v>0.90893503524480856</v>
      </c>
      <c r="BG243">
        <v>0.89750428653076775</v>
      </c>
      <c r="BH243">
        <v>0.82415698228233947</v>
      </c>
      <c r="BI243">
        <v>1</v>
      </c>
      <c r="BJ243">
        <v>0.80586778433987427</v>
      </c>
      <c r="BK243">
        <v>0.87788150123833109</v>
      </c>
      <c r="BL243">
        <v>0.90036197370927795</v>
      </c>
      <c r="BM243">
        <v>0.89369403695942085</v>
      </c>
      <c r="BN243">
        <v>0.88302533815964945</v>
      </c>
      <c r="BO243">
        <v>0.87692893884549439</v>
      </c>
      <c r="BP243">
        <v>0.8912173747380453</v>
      </c>
      <c r="BQ243">
        <v>0.69022670984949519</v>
      </c>
      <c r="BR243">
        <v>0.85387692893884548</v>
      </c>
      <c r="BS243">
        <v>0.89255096208801676</v>
      </c>
      <c r="BT243">
        <v>0.90588683558773098</v>
      </c>
      <c r="BU243">
        <v>0.87807201371689847</v>
      </c>
      <c r="BV243">
        <v>0.88321585063821684</v>
      </c>
      <c r="BW243">
        <v>0.8864545627738617</v>
      </c>
      <c r="BX243">
        <v>0.89045532482377598</v>
      </c>
      <c r="BY243">
        <v>0.89426557439512289</v>
      </c>
      <c r="BZ243">
        <v>0.90017146123071057</v>
      </c>
      <c r="CA243">
        <v>0.90436273575919224</v>
      </c>
      <c r="CB243">
        <v>0.90912554772337584</v>
      </c>
      <c r="CC243">
        <v>0.91293579729472285</v>
      </c>
      <c r="CD243">
        <v>0.91712707182320441</v>
      </c>
      <c r="CE243">
        <v>0.92188988378738812</v>
      </c>
      <c r="CF243">
        <v>0.92817679558011046</v>
      </c>
      <c r="CG243">
        <v>0.93579729472280437</v>
      </c>
    </row>
    <row r="244" spans="1:85" x14ac:dyDescent="0.25">
      <c r="A244" s="1">
        <v>32904</v>
      </c>
      <c r="B244">
        <v>0.90093708165997322</v>
      </c>
      <c r="C244">
        <v>0.89271371199082039</v>
      </c>
      <c r="D244">
        <v>0.90667431631287054</v>
      </c>
      <c r="E244">
        <v>0.90686555746796715</v>
      </c>
      <c r="F244">
        <v>0.88965385350927517</v>
      </c>
      <c r="G244">
        <v>0.88678523618282656</v>
      </c>
      <c r="H244">
        <v>0.90954293363931915</v>
      </c>
      <c r="I244">
        <v>0.82558806655192196</v>
      </c>
      <c r="J244">
        <v>0.91661885637789253</v>
      </c>
      <c r="K244">
        <v>0.73952954675846239</v>
      </c>
      <c r="L244">
        <v>0.87339835532606613</v>
      </c>
      <c r="M244">
        <v>0.91642761522279592</v>
      </c>
      <c r="N244">
        <v>0.82424937846624591</v>
      </c>
      <c r="O244">
        <v>0.85370051635111877</v>
      </c>
      <c r="P244">
        <v>0.82405813731114941</v>
      </c>
      <c r="Q244">
        <v>0.82195448460508702</v>
      </c>
      <c r="R244">
        <v>0.92522470835723847</v>
      </c>
      <c r="S244">
        <v>0.92541594951233508</v>
      </c>
      <c r="T244">
        <v>0.91298527443105759</v>
      </c>
      <c r="U244">
        <v>0.90590935169248421</v>
      </c>
      <c r="V244">
        <v>0.90246701090074588</v>
      </c>
      <c r="W244">
        <v>0.90954293363931915</v>
      </c>
      <c r="X244">
        <v>0.36890418818129661</v>
      </c>
      <c r="Y244">
        <v>0.89137502390514434</v>
      </c>
      <c r="Z244">
        <v>0.65098489194874742</v>
      </c>
      <c r="AA244">
        <v>0.62172499521897118</v>
      </c>
      <c r="AB244">
        <v>0.92197360872059664</v>
      </c>
      <c r="AC244">
        <v>0.90648307515777393</v>
      </c>
      <c r="AD244">
        <v>0.62134251290877796</v>
      </c>
      <c r="AE244">
        <v>0.89672977624784855</v>
      </c>
      <c r="AF244">
        <v>0.91260279212086437</v>
      </c>
      <c r="AG244">
        <v>0.74947408682348438</v>
      </c>
      <c r="AH244">
        <v>0.78198508318990245</v>
      </c>
      <c r="AI244">
        <v>0.80397781602600882</v>
      </c>
      <c r="AJ244">
        <v>0.80378657487091221</v>
      </c>
      <c r="AK244">
        <v>0.74870912220309815</v>
      </c>
      <c r="AL244">
        <v>0.8034040925607191</v>
      </c>
      <c r="AM244">
        <v>0.91661885637789253</v>
      </c>
      <c r="AN244">
        <v>0.90763052208835338</v>
      </c>
      <c r="AO244">
        <v>0.89806846433352461</v>
      </c>
      <c r="AP244">
        <v>0.81239242685025814</v>
      </c>
      <c r="AQ244">
        <v>0.89730349971313828</v>
      </c>
      <c r="AR244">
        <v>0.89692101740294516</v>
      </c>
      <c r="AS244">
        <v>0.84299101166571044</v>
      </c>
      <c r="AT244">
        <v>0.90017211703958688</v>
      </c>
      <c r="AU244">
        <v>0.86039395677949893</v>
      </c>
      <c r="AV244">
        <v>0.86402753872633387</v>
      </c>
      <c r="AW244">
        <v>0.61656148403136357</v>
      </c>
      <c r="AX244">
        <v>1.9124115509657678E-4</v>
      </c>
      <c r="AY244">
        <v>0.44482692675463759</v>
      </c>
      <c r="AZ244">
        <v>0.34385159686364508</v>
      </c>
      <c r="BA244">
        <v>0.372346528973035</v>
      </c>
      <c r="BB244">
        <v>0.80206540447504304</v>
      </c>
      <c r="BC244">
        <v>0.80187416331994643</v>
      </c>
      <c r="BD244">
        <v>0.81985083189902463</v>
      </c>
      <c r="BE244">
        <v>0.89825970548862111</v>
      </c>
      <c r="BF244">
        <v>0.90954293363931915</v>
      </c>
      <c r="BG244">
        <v>0.89749474086823489</v>
      </c>
      <c r="BH244">
        <v>0.82367565500095619</v>
      </c>
      <c r="BI244">
        <v>1</v>
      </c>
      <c r="BJ244">
        <v>0.80608146873207109</v>
      </c>
      <c r="BK244">
        <v>0.87703193727290107</v>
      </c>
      <c r="BL244">
        <v>0.90017211703958688</v>
      </c>
      <c r="BM244">
        <v>0.89347867661120672</v>
      </c>
      <c r="BN244">
        <v>0.8802830369095429</v>
      </c>
      <c r="BO244">
        <v>0.87569324918722513</v>
      </c>
      <c r="BP244">
        <v>0.89099254159495123</v>
      </c>
      <c r="BQ244">
        <v>0.69076305220883538</v>
      </c>
      <c r="BR244">
        <v>0.85293555173073243</v>
      </c>
      <c r="BS244">
        <v>0.89271371199082039</v>
      </c>
      <c r="BT244">
        <v>0.90590935169248421</v>
      </c>
      <c r="BU244">
        <v>0.87970931344425318</v>
      </c>
      <c r="BV244">
        <v>0.88296041308089501</v>
      </c>
      <c r="BW244">
        <v>0.88697647733792317</v>
      </c>
      <c r="BX244">
        <v>0.89080130043985462</v>
      </c>
      <c r="BY244">
        <v>0.89672977624784855</v>
      </c>
      <c r="BZ244">
        <v>0.90093708165997322</v>
      </c>
      <c r="CA244">
        <v>0.9057181105373876</v>
      </c>
      <c r="CB244">
        <v>0.90954293363931915</v>
      </c>
      <c r="CC244">
        <v>0.91375023905144392</v>
      </c>
      <c r="CD244">
        <v>0.91853126792885831</v>
      </c>
      <c r="CE244">
        <v>0.92484222604704536</v>
      </c>
      <c r="CF244">
        <v>0.93287435456110157</v>
      </c>
      <c r="CG244">
        <v>0.9388028303690954</v>
      </c>
    </row>
    <row r="245" spans="1:85" x14ac:dyDescent="0.25">
      <c r="A245" s="1">
        <v>32932</v>
      </c>
      <c r="B245">
        <v>0.89624599132239202</v>
      </c>
      <c r="C245">
        <v>0.88775702697604231</v>
      </c>
      <c r="D245">
        <v>0.90530088662516506</v>
      </c>
      <c r="E245">
        <v>0.90548953027730616</v>
      </c>
      <c r="F245">
        <v>0.88115449915110355</v>
      </c>
      <c r="G245">
        <v>0.8771929824561403</v>
      </c>
      <c r="H245">
        <v>0.88945481984531216</v>
      </c>
      <c r="I245">
        <v>0.81569515185814001</v>
      </c>
      <c r="J245">
        <v>0.91416713827579699</v>
      </c>
      <c r="K245">
        <v>0.71854367100547067</v>
      </c>
      <c r="L245">
        <v>0.88021128089039802</v>
      </c>
      <c r="M245">
        <v>0.91435578192793809</v>
      </c>
      <c r="N245">
        <v>0.81852480664025651</v>
      </c>
      <c r="O245">
        <v>0.84927372193925676</v>
      </c>
      <c r="P245">
        <v>0.8183361629881154</v>
      </c>
      <c r="Q245">
        <v>0.81626108281456333</v>
      </c>
      <c r="R245">
        <v>0.92265610262214681</v>
      </c>
      <c r="S245">
        <v>0.92265610262214681</v>
      </c>
      <c r="T245">
        <v>0.91039426523297495</v>
      </c>
      <c r="U245">
        <v>0.89756649688737977</v>
      </c>
      <c r="V245">
        <v>0.89907564610450863</v>
      </c>
      <c r="W245">
        <v>0.90567817392944727</v>
      </c>
      <c r="X245">
        <v>0.36276174306734577</v>
      </c>
      <c r="Y245">
        <v>0.88021128089039802</v>
      </c>
      <c r="Z245">
        <v>0.6176193171099793</v>
      </c>
      <c r="AA245">
        <v>0.6070552725900773</v>
      </c>
      <c r="AB245">
        <v>0.91812865497076024</v>
      </c>
      <c r="AC245">
        <v>0.90209394453876623</v>
      </c>
      <c r="AD245">
        <v>0.60139596302584419</v>
      </c>
      <c r="AE245">
        <v>0.89341633654027541</v>
      </c>
      <c r="AF245">
        <v>0.90982833427655163</v>
      </c>
      <c r="AG245">
        <v>0.74099226561026221</v>
      </c>
      <c r="AH245">
        <v>0.77343897377853232</v>
      </c>
      <c r="AI245">
        <v>0.80173552159969819</v>
      </c>
      <c r="AJ245">
        <v>0.80135823429541597</v>
      </c>
      <c r="AK245">
        <v>0.7381626108281456</v>
      </c>
      <c r="AL245">
        <v>0.79890586681758158</v>
      </c>
      <c r="AM245">
        <v>0.91416713827579699</v>
      </c>
      <c r="AN245">
        <v>0.9037917374080362</v>
      </c>
      <c r="AO245">
        <v>0.89417091114883984</v>
      </c>
      <c r="AP245">
        <v>0.80324467081682704</v>
      </c>
      <c r="AQ245">
        <v>0.89360498019241652</v>
      </c>
      <c r="AR245">
        <v>0.89341633654027541</v>
      </c>
      <c r="AS245">
        <v>0.84040747028862484</v>
      </c>
      <c r="AT245">
        <v>0.8956800603659687</v>
      </c>
      <c r="AU245">
        <v>0.8609696283720053</v>
      </c>
      <c r="AV245">
        <v>0.86568571967553287</v>
      </c>
      <c r="AW245">
        <v>0.6178079607621203</v>
      </c>
      <c r="AX245">
        <v>1.8864365214110544E-4</v>
      </c>
      <c r="AY245">
        <v>0.43557819279381249</v>
      </c>
      <c r="AZ245">
        <v>0.33786078098471989</v>
      </c>
      <c r="BA245">
        <v>0.37860780984719866</v>
      </c>
      <c r="BB245">
        <v>0.78381437464629311</v>
      </c>
      <c r="BC245">
        <v>0.78381437464629311</v>
      </c>
      <c r="BD245">
        <v>0.81418600264101115</v>
      </c>
      <c r="BE245">
        <v>0.89435955480098095</v>
      </c>
      <c r="BF245">
        <v>0.88945481984531216</v>
      </c>
      <c r="BG245">
        <v>0.89379362384455763</v>
      </c>
      <c r="BH245">
        <v>0.81777023203169208</v>
      </c>
      <c r="BI245">
        <v>1</v>
      </c>
      <c r="BJ245">
        <v>0.80135823429541597</v>
      </c>
      <c r="BK245">
        <v>0.86738351254480284</v>
      </c>
      <c r="BL245">
        <v>0.89209583097528766</v>
      </c>
      <c r="BM245">
        <v>0.85474438785134876</v>
      </c>
      <c r="BN245">
        <v>0.85983776645915866</v>
      </c>
      <c r="BO245">
        <v>0.8690813054140728</v>
      </c>
      <c r="BP245">
        <v>0.88549330315034902</v>
      </c>
      <c r="BQ245">
        <v>0.67421241275231092</v>
      </c>
      <c r="BR245">
        <v>0.84323712507074133</v>
      </c>
      <c r="BS245">
        <v>0.88775702697604231</v>
      </c>
      <c r="BT245">
        <v>0.90190530088662513</v>
      </c>
      <c r="BU245">
        <v>0.86587436332767398</v>
      </c>
      <c r="BV245">
        <v>0.86983588002263723</v>
      </c>
      <c r="BW245">
        <v>0.87360875306545938</v>
      </c>
      <c r="BX245">
        <v>0.87945670628183359</v>
      </c>
      <c r="BY245">
        <v>0.88360686662893795</v>
      </c>
      <c r="BZ245">
        <v>0.88832295793246552</v>
      </c>
      <c r="CA245">
        <v>0.89209583097528766</v>
      </c>
      <c r="CB245">
        <v>0.89624599132239202</v>
      </c>
      <c r="CC245">
        <v>0.90096208262591959</v>
      </c>
      <c r="CD245">
        <v>0.90718732314657613</v>
      </c>
      <c r="CE245">
        <v>0.91529900018864363</v>
      </c>
      <c r="CF245">
        <v>0.92171288436144128</v>
      </c>
      <c r="CG245">
        <v>0.92491982644783999</v>
      </c>
    </row>
    <row r="246" spans="1:85" x14ac:dyDescent="0.25">
      <c r="A246" s="1">
        <v>32963</v>
      </c>
      <c r="B246">
        <v>0.89512471655328796</v>
      </c>
      <c r="C246">
        <v>0.89002267573696148</v>
      </c>
      <c r="D246">
        <v>0.903817082388511</v>
      </c>
      <c r="E246">
        <v>0.90400604686318975</v>
      </c>
      <c r="F246">
        <v>0.88019652305366591</v>
      </c>
      <c r="G246">
        <v>0.8756613756613757</v>
      </c>
      <c r="H246">
        <v>0.891156462585034</v>
      </c>
      <c r="I246">
        <v>0.81292517006802723</v>
      </c>
      <c r="J246">
        <v>0.91421012849584282</v>
      </c>
      <c r="K246">
        <v>0.71693121693121697</v>
      </c>
      <c r="L246">
        <v>0.88133030990173844</v>
      </c>
      <c r="M246">
        <v>0.91439909297052158</v>
      </c>
      <c r="N246">
        <v>0.81859410430838997</v>
      </c>
      <c r="O246">
        <v>0.85034013605442171</v>
      </c>
      <c r="P246">
        <v>0.81840513983371121</v>
      </c>
      <c r="Q246">
        <v>0.81632653061224492</v>
      </c>
      <c r="R246">
        <v>0.92271352985638699</v>
      </c>
      <c r="S246">
        <v>0.92271352985638699</v>
      </c>
      <c r="T246">
        <v>0.91043083900226762</v>
      </c>
      <c r="U246">
        <v>0.89795918367346939</v>
      </c>
      <c r="V246">
        <v>0.89965986394557829</v>
      </c>
      <c r="W246">
        <v>0.90589569160997729</v>
      </c>
      <c r="X246">
        <v>0.36583522297808013</v>
      </c>
      <c r="Y246">
        <v>0.88095238095238093</v>
      </c>
      <c r="Z246">
        <v>0.61602418745275889</v>
      </c>
      <c r="AA246">
        <v>0.60733182161753585</v>
      </c>
      <c r="AB246">
        <v>0.91817838246409678</v>
      </c>
      <c r="AC246">
        <v>0.90268329554043836</v>
      </c>
      <c r="AD246">
        <v>0.60166288737717311</v>
      </c>
      <c r="AE246">
        <v>0.89399092970521543</v>
      </c>
      <c r="AF246">
        <v>0.91043083900226762</v>
      </c>
      <c r="AG246">
        <v>0.74130763416477707</v>
      </c>
      <c r="AH246">
        <v>0.7743764172335601</v>
      </c>
      <c r="AI246">
        <v>0.80309901738473166</v>
      </c>
      <c r="AJ246">
        <v>0.80272108843537415</v>
      </c>
      <c r="AK246">
        <v>0.7369614512471655</v>
      </c>
      <c r="AL246">
        <v>0.79913076341647771</v>
      </c>
      <c r="AM246">
        <v>0.91421012849584282</v>
      </c>
      <c r="AN246">
        <v>0.903817082388511</v>
      </c>
      <c r="AO246">
        <v>0.89455782312925169</v>
      </c>
      <c r="AP246">
        <v>0.8025321239606954</v>
      </c>
      <c r="AQ246">
        <v>0.89417989417989419</v>
      </c>
      <c r="AR246">
        <v>0.89399092970521543</v>
      </c>
      <c r="AS246">
        <v>0.83994708994709</v>
      </c>
      <c r="AT246">
        <v>0.8949357520786092</v>
      </c>
      <c r="AU246">
        <v>0.8626228269085412</v>
      </c>
      <c r="AV246">
        <v>0.86715797430083141</v>
      </c>
      <c r="AW246">
        <v>0.6218820861678005</v>
      </c>
      <c r="AX246">
        <v>1.889644746787604E-4</v>
      </c>
      <c r="AY246">
        <v>0.44236583522297807</v>
      </c>
      <c r="AZ246">
        <v>0.33541194255479972</v>
      </c>
      <c r="BA246">
        <v>0.38095238095238093</v>
      </c>
      <c r="BB246">
        <v>0.78344671201814053</v>
      </c>
      <c r="BC246">
        <v>0.78344671201814053</v>
      </c>
      <c r="BD246">
        <v>0.81481481481481477</v>
      </c>
      <c r="BE246">
        <v>0.89474678760393045</v>
      </c>
      <c r="BF246">
        <v>0.891156462585034</v>
      </c>
      <c r="BG246">
        <v>0.89436885865457294</v>
      </c>
      <c r="BH246">
        <v>0.81783824640967495</v>
      </c>
      <c r="BI246">
        <v>1</v>
      </c>
      <c r="BJ246">
        <v>0.80196523053665913</v>
      </c>
      <c r="BK246">
        <v>0.86602418745275889</v>
      </c>
      <c r="BL246">
        <v>0.89096749811035525</v>
      </c>
      <c r="BM246">
        <v>0.8533635676492819</v>
      </c>
      <c r="BN246">
        <v>0.85959939531368101</v>
      </c>
      <c r="BO246">
        <v>0.86999244142101284</v>
      </c>
      <c r="BP246">
        <v>0.88605442176870752</v>
      </c>
      <c r="BQ246">
        <v>0.67441421012849589</v>
      </c>
      <c r="BR246">
        <v>0.84353741496598644</v>
      </c>
      <c r="BS246">
        <v>0.89002267573696148</v>
      </c>
      <c r="BT246">
        <v>0.90211640211640209</v>
      </c>
      <c r="BU246">
        <v>0.86545729402872262</v>
      </c>
      <c r="BV246">
        <v>0.86923658352229782</v>
      </c>
      <c r="BW246">
        <v>0.87509448223733943</v>
      </c>
      <c r="BX246">
        <v>0.8794406651549509</v>
      </c>
      <c r="BY246">
        <v>0.88397581254724111</v>
      </c>
      <c r="BZ246">
        <v>0.88775510204081631</v>
      </c>
      <c r="CA246">
        <v>0.89191232048374902</v>
      </c>
      <c r="CB246">
        <v>0.8966364323507181</v>
      </c>
      <c r="CC246">
        <v>0.90287226001511711</v>
      </c>
      <c r="CD246">
        <v>0.91099773242630389</v>
      </c>
      <c r="CE246">
        <v>0.91742252456538176</v>
      </c>
      <c r="CF246">
        <v>0.92082388510959945</v>
      </c>
      <c r="CG246">
        <v>0.92762660619803472</v>
      </c>
    </row>
    <row r="247" spans="1:85" x14ac:dyDescent="0.25">
      <c r="A247" s="1">
        <v>32993</v>
      </c>
      <c r="B247">
        <v>0.89408866995073888</v>
      </c>
      <c r="C247">
        <v>0.88992042440318297</v>
      </c>
      <c r="D247">
        <v>0.90185676392572944</v>
      </c>
      <c r="E247">
        <v>0.90223569533914361</v>
      </c>
      <c r="F247">
        <v>0.87987874194770743</v>
      </c>
      <c r="G247">
        <v>0.87324744221295947</v>
      </c>
      <c r="H247">
        <v>0.89200454717696098</v>
      </c>
      <c r="I247">
        <v>0.81091322470632821</v>
      </c>
      <c r="J247">
        <v>0.91379310344827591</v>
      </c>
      <c r="K247">
        <v>0.71409624857900722</v>
      </c>
      <c r="L247">
        <v>0.88101553618795003</v>
      </c>
      <c r="M247">
        <v>0.91436150056839716</v>
      </c>
      <c r="N247">
        <v>0.81906025009473282</v>
      </c>
      <c r="O247">
        <v>0.84975369458128081</v>
      </c>
      <c r="P247">
        <v>0.81906025009473282</v>
      </c>
      <c r="Q247">
        <v>0.81697612732095493</v>
      </c>
      <c r="R247">
        <v>0.92250852595680177</v>
      </c>
      <c r="S247">
        <v>0.92269799166350885</v>
      </c>
      <c r="T247">
        <v>0.91038272072754833</v>
      </c>
      <c r="U247">
        <v>0.89749905267146646</v>
      </c>
      <c r="V247">
        <v>0.89996210685865863</v>
      </c>
      <c r="W247">
        <v>0.90564607805987118</v>
      </c>
      <c r="X247">
        <v>0.36775293671845394</v>
      </c>
      <c r="Y247">
        <v>0.8813944676013642</v>
      </c>
      <c r="Z247">
        <v>0.61614247821144374</v>
      </c>
      <c r="AA247">
        <v>0.60780598711633194</v>
      </c>
      <c r="AB247">
        <v>0.91777188328912462</v>
      </c>
      <c r="AC247">
        <v>0.90280409245926485</v>
      </c>
      <c r="AD247">
        <v>0.60212201591511938</v>
      </c>
      <c r="AE247">
        <v>0.89333080712391055</v>
      </c>
      <c r="AF247">
        <v>0.91057218643425542</v>
      </c>
      <c r="AG247">
        <v>0.73853732474422129</v>
      </c>
      <c r="AH247">
        <v>0.7720727548313755</v>
      </c>
      <c r="AI247">
        <v>0.80219780219780223</v>
      </c>
      <c r="AJ247">
        <v>0.80200833649109515</v>
      </c>
      <c r="AK247">
        <v>0.73474801061007955</v>
      </c>
      <c r="AL247">
        <v>0.7993558165971959</v>
      </c>
      <c r="AM247">
        <v>0.91398256915498299</v>
      </c>
      <c r="AN247">
        <v>0.90318302387267901</v>
      </c>
      <c r="AO247">
        <v>0.8938992042440318</v>
      </c>
      <c r="AP247">
        <v>0.80219780219780223</v>
      </c>
      <c r="AQ247">
        <v>0.89370973853732472</v>
      </c>
      <c r="AR247">
        <v>0.89352027283061763</v>
      </c>
      <c r="AS247">
        <v>0.83781735505873434</v>
      </c>
      <c r="AT247">
        <v>0.8938992042440318</v>
      </c>
      <c r="AU247">
        <v>0.86339522546419101</v>
      </c>
      <c r="AV247">
        <v>0.86832133383857524</v>
      </c>
      <c r="AW247">
        <v>0.62447896930655555</v>
      </c>
      <c r="AX247">
        <v>1.8946570670708602E-4</v>
      </c>
      <c r="AY247">
        <v>0.4469496021220159</v>
      </c>
      <c r="AZ247">
        <v>0.34160666919287608</v>
      </c>
      <c r="BA247">
        <v>0.38366805608184917</v>
      </c>
      <c r="BB247">
        <v>0.78268283440697228</v>
      </c>
      <c r="BC247">
        <v>0.78268283440697228</v>
      </c>
      <c r="BD247">
        <v>0.81583933308071244</v>
      </c>
      <c r="BE247">
        <v>0.8938992042440318</v>
      </c>
      <c r="BF247">
        <v>0.89200454717696098</v>
      </c>
      <c r="BG247">
        <v>0.89370973853732472</v>
      </c>
      <c r="BH247">
        <v>0.81849185297461158</v>
      </c>
      <c r="BI247">
        <v>1</v>
      </c>
      <c r="BJ247">
        <v>0.80219780219780223</v>
      </c>
      <c r="BK247">
        <v>0.86358469117089809</v>
      </c>
      <c r="BL247">
        <v>0.88954149298976881</v>
      </c>
      <c r="BM247">
        <v>0.8518378173550587</v>
      </c>
      <c r="BN247">
        <v>0.85865858279651386</v>
      </c>
      <c r="BO247">
        <v>0.87021599090564605</v>
      </c>
      <c r="BP247">
        <v>0.88518378173550583</v>
      </c>
      <c r="BQ247">
        <v>0.67563471011746878</v>
      </c>
      <c r="BR247">
        <v>0.84312239484653273</v>
      </c>
      <c r="BS247">
        <v>0.88992042440318297</v>
      </c>
      <c r="BT247">
        <v>0.90204622963243652</v>
      </c>
      <c r="BU247">
        <v>0.86623721106479723</v>
      </c>
      <c r="BV247">
        <v>0.87211064797271698</v>
      </c>
      <c r="BW247">
        <v>0.87646835922697997</v>
      </c>
      <c r="BX247">
        <v>0.88082607048124284</v>
      </c>
      <c r="BY247">
        <v>0.8844259189086775</v>
      </c>
      <c r="BZ247">
        <v>0.8885941644562334</v>
      </c>
      <c r="CA247">
        <v>0.89333080712391055</v>
      </c>
      <c r="CB247">
        <v>0.89958317544524447</v>
      </c>
      <c r="CC247">
        <v>0.90773020083364908</v>
      </c>
      <c r="CD247">
        <v>0.91417203486169007</v>
      </c>
      <c r="CE247">
        <v>0.91758241758241754</v>
      </c>
      <c r="CF247">
        <v>0.92478211443728686</v>
      </c>
      <c r="CG247">
        <v>0.93103448275862066</v>
      </c>
    </row>
    <row r="248" spans="1:85" x14ac:dyDescent="0.25">
      <c r="A248" s="1">
        <v>33024</v>
      </c>
      <c r="B248">
        <v>0.90026445032111824</v>
      </c>
      <c r="C248">
        <v>0.89025311673592744</v>
      </c>
      <c r="D248">
        <v>0.91310918020400456</v>
      </c>
      <c r="E248">
        <v>0.9132980732905176</v>
      </c>
      <c r="F248">
        <v>0.88798639969777104</v>
      </c>
      <c r="G248">
        <v>0.88590857574612769</v>
      </c>
      <c r="H248">
        <v>0.89459765772572719</v>
      </c>
      <c r="I248">
        <v>0.82999622213826973</v>
      </c>
      <c r="J248">
        <v>0.91462032489610878</v>
      </c>
      <c r="K248">
        <v>0.73309406875708349</v>
      </c>
      <c r="L248">
        <v>0.87854174537211938</v>
      </c>
      <c r="M248">
        <v>0.91386475255005661</v>
      </c>
      <c r="N248">
        <v>0.81866263694748775</v>
      </c>
      <c r="O248">
        <v>0.85039667548167741</v>
      </c>
      <c r="P248">
        <v>0.81847374386097471</v>
      </c>
      <c r="Q248">
        <v>0.81677370608235733</v>
      </c>
      <c r="R248">
        <v>0.92312051378919535</v>
      </c>
      <c r="S248">
        <v>0.92312051378919535</v>
      </c>
      <c r="T248">
        <v>0.91159803551190022</v>
      </c>
      <c r="U248">
        <v>0.90479788439743103</v>
      </c>
      <c r="V248">
        <v>0.90234227427276159</v>
      </c>
      <c r="W248">
        <v>0.90952021156025686</v>
      </c>
      <c r="X248">
        <v>0.36683037400831131</v>
      </c>
      <c r="Y248">
        <v>0.89081979599546657</v>
      </c>
      <c r="Z248">
        <v>0.62372497166603702</v>
      </c>
      <c r="AA248">
        <v>0.60653570079335095</v>
      </c>
      <c r="AB248">
        <v>0.92066490366452591</v>
      </c>
      <c r="AC248">
        <v>0.90498677748394407</v>
      </c>
      <c r="AD248">
        <v>0.61390253116735927</v>
      </c>
      <c r="AE248">
        <v>0.89421987155270122</v>
      </c>
      <c r="AF248">
        <v>0.9110313562523612</v>
      </c>
      <c r="AG248">
        <v>0.74801662259161317</v>
      </c>
      <c r="AH248">
        <v>0.78163959199093314</v>
      </c>
      <c r="AI248">
        <v>0.803362296939932</v>
      </c>
      <c r="AJ248">
        <v>0.80317340385341895</v>
      </c>
      <c r="AK248">
        <v>0.74593879863996981</v>
      </c>
      <c r="AL248">
        <v>0.79863996977710616</v>
      </c>
      <c r="AM248">
        <v>0.91480921798262183</v>
      </c>
      <c r="AN248">
        <v>0.90442009822440494</v>
      </c>
      <c r="AO248">
        <v>0.89497544389875328</v>
      </c>
      <c r="AP248">
        <v>0.80695126558367969</v>
      </c>
      <c r="AQ248">
        <v>0.89459765772572719</v>
      </c>
      <c r="AR248">
        <v>0.89440876463921426</v>
      </c>
      <c r="AS248">
        <v>0.84888553078957307</v>
      </c>
      <c r="AT248">
        <v>0.89950887797506607</v>
      </c>
      <c r="AU248">
        <v>0.86550812240272001</v>
      </c>
      <c r="AV248">
        <v>0.87098602191159802</v>
      </c>
      <c r="AW248">
        <v>0.62882508500188894</v>
      </c>
      <c r="AX248">
        <v>1.8889308651303362E-4</v>
      </c>
      <c r="AY248">
        <v>0.44540989799773328</v>
      </c>
      <c r="AZ248">
        <v>0.33981866263694749</v>
      </c>
      <c r="BA248">
        <v>0.37646392142047602</v>
      </c>
      <c r="BB248">
        <v>0.79353985644125424</v>
      </c>
      <c r="BC248">
        <v>0.79353985644125424</v>
      </c>
      <c r="BD248">
        <v>0.81582924064979223</v>
      </c>
      <c r="BE248">
        <v>0.89497544389875328</v>
      </c>
      <c r="BF248">
        <v>0.89459765772572719</v>
      </c>
      <c r="BG248">
        <v>0.89478655081224023</v>
      </c>
      <c r="BH248">
        <v>0.81847374386097471</v>
      </c>
      <c r="BI248">
        <v>1</v>
      </c>
      <c r="BJ248">
        <v>0.80185115224782777</v>
      </c>
      <c r="BK248">
        <v>0.87627502833396298</v>
      </c>
      <c r="BL248">
        <v>0.90064223649414432</v>
      </c>
      <c r="BM248">
        <v>0.89459765772572719</v>
      </c>
      <c r="BN248">
        <v>0.88968643747638831</v>
      </c>
      <c r="BO248">
        <v>0.87211938043067627</v>
      </c>
      <c r="BP248">
        <v>0.8891197582168493</v>
      </c>
      <c r="BQ248">
        <v>0.68322629391764267</v>
      </c>
      <c r="BR248">
        <v>0.85077446165470338</v>
      </c>
      <c r="BS248">
        <v>0.89025311673592744</v>
      </c>
      <c r="BT248">
        <v>0.90649792217604841</v>
      </c>
      <c r="BU248">
        <v>0.86437476388364187</v>
      </c>
      <c r="BV248">
        <v>0.86871930487344162</v>
      </c>
      <c r="BW248">
        <v>0.87287495277672833</v>
      </c>
      <c r="BX248">
        <v>0.87646392142047602</v>
      </c>
      <c r="BY248">
        <v>0.88061956932376273</v>
      </c>
      <c r="BZ248">
        <v>0.88534189648658856</v>
      </c>
      <c r="CA248">
        <v>0.89157536834151874</v>
      </c>
      <c r="CB248">
        <v>0.89969777106157911</v>
      </c>
      <c r="CC248">
        <v>0.90612013600302233</v>
      </c>
      <c r="CD248">
        <v>0.90952021156025686</v>
      </c>
      <c r="CE248">
        <v>0.91669814884775214</v>
      </c>
      <c r="CF248">
        <v>0.92312051378919535</v>
      </c>
      <c r="CG248">
        <v>0.93010955799017758</v>
      </c>
    </row>
    <row r="249" spans="1:85" x14ac:dyDescent="0.25">
      <c r="A249" s="1">
        <v>33054</v>
      </c>
      <c r="B249">
        <v>0.90015157256536571</v>
      </c>
      <c r="C249">
        <v>0.88954149298976881</v>
      </c>
      <c r="D249">
        <v>0.91341417203486164</v>
      </c>
      <c r="E249">
        <v>0.91379310344827591</v>
      </c>
      <c r="F249">
        <v>0.88821523304281924</v>
      </c>
      <c r="G249">
        <v>0.88613111026904134</v>
      </c>
      <c r="H249">
        <v>0.89484653277756721</v>
      </c>
      <c r="I249">
        <v>0.82531261841606673</v>
      </c>
      <c r="J249">
        <v>0.91417203486169007</v>
      </c>
      <c r="K249">
        <v>0.73114816218264489</v>
      </c>
      <c r="L249">
        <v>0.87552103069344445</v>
      </c>
      <c r="M249">
        <v>0.91341417203486164</v>
      </c>
      <c r="N249">
        <v>0.8183023872679045</v>
      </c>
      <c r="O249">
        <v>0.84937476316786664</v>
      </c>
      <c r="P249">
        <v>0.81811292156119741</v>
      </c>
      <c r="Q249">
        <v>0.81659719590754076</v>
      </c>
      <c r="R249">
        <v>0.92269799166350885</v>
      </c>
      <c r="S249">
        <v>0.92250852595680177</v>
      </c>
      <c r="T249">
        <v>0.91095111784766958</v>
      </c>
      <c r="U249">
        <v>0.90431981811292161</v>
      </c>
      <c r="V249">
        <v>0.90166729821902236</v>
      </c>
      <c r="W249">
        <v>0.90962485790072001</v>
      </c>
      <c r="X249">
        <v>0.36813186813186816</v>
      </c>
      <c r="Y249">
        <v>0.88954149298976881</v>
      </c>
      <c r="Z249">
        <v>0.62675255778704053</v>
      </c>
      <c r="AA249">
        <v>0.61007957559681703</v>
      </c>
      <c r="AB249">
        <v>0.92080333459643804</v>
      </c>
      <c r="AC249">
        <v>0.90431981811292161</v>
      </c>
      <c r="AD249">
        <v>0.61576354679802958</v>
      </c>
      <c r="AE249">
        <v>0.89333080712391055</v>
      </c>
      <c r="AF249">
        <v>0.91057218643425542</v>
      </c>
      <c r="AG249">
        <v>0.74725274725274726</v>
      </c>
      <c r="AH249">
        <v>0.7804092459264873</v>
      </c>
      <c r="AI249">
        <v>0.80276619931792348</v>
      </c>
      <c r="AJ249">
        <v>0.8025767336112164</v>
      </c>
      <c r="AK249">
        <v>0.74478969306555509</v>
      </c>
      <c r="AL249">
        <v>0.79859795377036757</v>
      </c>
      <c r="AM249">
        <v>0.91436150056839716</v>
      </c>
      <c r="AN249">
        <v>0.90375142099280026</v>
      </c>
      <c r="AO249">
        <v>0.8938992042440318</v>
      </c>
      <c r="AP249">
        <v>0.8067449791587723</v>
      </c>
      <c r="AQ249">
        <v>0.89352027283061763</v>
      </c>
      <c r="AR249">
        <v>0.89333080712391055</v>
      </c>
      <c r="AS249">
        <v>0.84463812050018949</v>
      </c>
      <c r="AT249">
        <v>0.89939370973853727</v>
      </c>
      <c r="AU249">
        <v>0.8645320197044335</v>
      </c>
      <c r="AV249">
        <v>0.87021599090564605</v>
      </c>
      <c r="AW249">
        <v>0.63414172034861693</v>
      </c>
      <c r="AX249">
        <v>1.8946570670708602E-4</v>
      </c>
      <c r="AY249">
        <v>0.44808639636225844</v>
      </c>
      <c r="AZ249">
        <v>0.34103827207275483</v>
      </c>
      <c r="BA249">
        <v>0.37324744221295947</v>
      </c>
      <c r="BB249">
        <v>0.79291398256915502</v>
      </c>
      <c r="BC249">
        <v>0.79291398256915502</v>
      </c>
      <c r="BD249">
        <v>0.815081470253884</v>
      </c>
      <c r="BE249">
        <v>0.8938992042440318</v>
      </c>
      <c r="BF249">
        <v>0.89484653277756721</v>
      </c>
      <c r="BG249">
        <v>0.89370973853732472</v>
      </c>
      <c r="BH249">
        <v>0.81811292156119741</v>
      </c>
      <c r="BI249">
        <v>1</v>
      </c>
      <c r="BJ249">
        <v>0.80162940507768099</v>
      </c>
      <c r="BK249">
        <v>0.87646835922697997</v>
      </c>
      <c r="BL249">
        <v>0.90015157256536571</v>
      </c>
      <c r="BM249">
        <v>0.89370973853732472</v>
      </c>
      <c r="BN249">
        <v>0.88954149298976881</v>
      </c>
      <c r="BO249">
        <v>0.87230011367942406</v>
      </c>
      <c r="BP249">
        <v>0.88897309586964757</v>
      </c>
      <c r="BQ249">
        <v>0.68359226979916632</v>
      </c>
      <c r="BR249">
        <v>0.85051155740810913</v>
      </c>
      <c r="BS249">
        <v>0.88954149298976881</v>
      </c>
      <c r="BT249">
        <v>0.90659340659340659</v>
      </c>
      <c r="BU249">
        <v>0.8645320197044335</v>
      </c>
      <c r="BV249">
        <v>0.8687002652519894</v>
      </c>
      <c r="BW249">
        <v>0.87230011367942406</v>
      </c>
      <c r="BX249">
        <v>0.87646835922697997</v>
      </c>
      <c r="BY249">
        <v>0.88120500189465711</v>
      </c>
      <c r="BZ249">
        <v>0.88745737021599091</v>
      </c>
      <c r="CA249">
        <v>0.89541492989768856</v>
      </c>
      <c r="CB249">
        <v>0.90185676392572944</v>
      </c>
      <c r="CC249">
        <v>0.90526714664645702</v>
      </c>
      <c r="CD249">
        <v>0.91246684350132623</v>
      </c>
      <c r="CE249">
        <v>0.91890867752936722</v>
      </c>
      <c r="CF249">
        <v>0.92591890867752935</v>
      </c>
      <c r="CG249">
        <v>0.93311860553239867</v>
      </c>
    </row>
    <row r="250" spans="1:85" x14ac:dyDescent="0.25">
      <c r="A250" s="1">
        <v>33085</v>
      </c>
      <c r="B250">
        <v>0.89996210685865863</v>
      </c>
      <c r="C250">
        <v>0.88954149298976881</v>
      </c>
      <c r="D250">
        <v>0.91265630920803331</v>
      </c>
      <c r="E250">
        <v>0.91303524062144747</v>
      </c>
      <c r="F250">
        <v>0.88802576733611216</v>
      </c>
      <c r="G250">
        <v>0.88537324744221291</v>
      </c>
      <c r="H250">
        <v>0.8950359984842744</v>
      </c>
      <c r="I250">
        <v>0.82133383857521791</v>
      </c>
      <c r="J250">
        <v>0.91474043198181132</v>
      </c>
      <c r="K250">
        <v>0.73114816218264489</v>
      </c>
      <c r="L250">
        <v>0.87514209928003028</v>
      </c>
      <c r="M250">
        <v>0.91398256915498299</v>
      </c>
      <c r="N250">
        <v>0.81887078438802574</v>
      </c>
      <c r="O250">
        <v>0.84937476316786664</v>
      </c>
      <c r="P250">
        <v>0.81868131868131866</v>
      </c>
      <c r="Q250">
        <v>0.81716559302766201</v>
      </c>
      <c r="R250">
        <v>0.92326638878363021</v>
      </c>
      <c r="S250">
        <v>0.92307692307692313</v>
      </c>
      <c r="T250">
        <v>0.91151951496779082</v>
      </c>
      <c r="U250">
        <v>0.90469874952633578</v>
      </c>
      <c r="V250">
        <v>0.90242516104585069</v>
      </c>
      <c r="W250">
        <v>0.91019325502084125</v>
      </c>
      <c r="X250">
        <v>0.3660477453580902</v>
      </c>
      <c r="Y250">
        <v>0.89067828723001141</v>
      </c>
      <c r="Z250">
        <v>0.62883668056081854</v>
      </c>
      <c r="AA250">
        <v>0.61121636983705951</v>
      </c>
      <c r="AB250">
        <v>0.92080333459643804</v>
      </c>
      <c r="AC250">
        <v>0.90507768093974994</v>
      </c>
      <c r="AD250">
        <v>0.6176582038651004</v>
      </c>
      <c r="AE250">
        <v>0.89333080712391055</v>
      </c>
      <c r="AF250">
        <v>0.91114058355437666</v>
      </c>
      <c r="AG250">
        <v>0.74592648730579769</v>
      </c>
      <c r="AH250">
        <v>0.77927245168624482</v>
      </c>
      <c r="AI250">
        <v>0.80276619931792348</v>
      </c>
      <c r="AJ250">
        <v>0.80276619931792348</v>
      </c>
      <c r="AK250">
        <v>0.74289503599848428</v>
      </c>
      <c r="AL250">
        <v>0.79954528230390298</v>
      </c>
      <c r="AM250">
        <v>0.9149298976885184</v>
      </c>
      <c r="AN250">
        <v>0.90431981811292161</v>
      </c>
      <c r="AO250">
        <v>0.89370973853732472</v>
      </c>
      <c r="AP250">
        <v>0.80655551345206522</v>
      </c>
      <c r="AQ250">
        <v>0.89352027283061763</v>
      </c>
      <c r="AR250">
        <v>0.89333080712391055</v>
      </c>
      <c r="AS250">
        <v>0.84274346343311857</v>
      </c>
      <c r="AT250">
        <v>0.89920424403183019</v>
      </c>
      <c r="AU250">
        <v>0.86699507389162567</v>
      </c>
      <c r="AV250">
        <v>0.87248957938613114</v>
      </c>
      <c r="AW250">
        <v>0.63830996589617284</v>
      </c>
      <c r="AX250">
        <v>1.8946570670708602E-4</v>
      </c>
      <c r="AY250">
        <v>0.44865479348237969</v>
      </c>
      <c r="AZ250">
        <v>0.34956422887457372</v>
      </c>
      <c r="BA250">
        <v>0.37419477074649488</v>
      </c>
      <c r="BB250">
        <v>0.79348237968927626</v>
      </c>
      <c r="BC250">
        <v>0.79348237968927626</v>
      </c>
      <c r="BD250">
        <v>0.81564986737400536</v>
      </c>
      <c r="BE250">
        <v>0.89370973853732472</v>
      </c>
      <c r="BF250">
        <v>0.8950359984842744</v>
      </c>
      <c r="BG250">
        <v>0.89352027283061763</v>
      </c>
      <c r="BH250">
        <v>0.81868131868131866</v>
      </c>
      <c r="BI250">
        <v>1</v>
      </c>
      <c r="BJ250">
        <v>0.8025767336112164</v>
      </c>
      <c r="BK250">
        <v>0.87571049640015153</v>
      </c>
      <c r="BL250">
        <v>0.90015157256536571</v>
      </c>
      <c r="BM250">
        <v>0.89370973853732472</v>
      </c>
      <c r="BN250">
        <v>0.88840469874952632</v>
      </c>
      <c r="BO250">
        <v>0.87324744221295947</v>
      </c>
      <c r="BP250">
        <v>0.88916256157635465</v>
      </c>
      <c r="BQ250">
        <v>0.68359226979916632</v>
      </c>
      <c r="BR250">
        <v>0.85089048882152329</v>
      </c>
      <c r="BS250">
        <v>0.88954149298976881</v>
      </c>
      <c r="BT250">
        <v>0.90716180371352784</v>
      </c>
      <c r="BU250">
        <v>0.86263736263736268</v>
      </c>
      <c r="BV250">
        <v>0.86623721106479723</v>
      </c>
      <c r="BW250">
        <v>0.87002652519893897</v>
      </c>
      <c r="BX250">
        <v>0.87476316786661612</v>
      </c>
      <c r="BY250">
        <v>0.88101553618795003</v>
      </c>
      <c r="BZ250">
        <v>0.88878363016294049</v>
      </c>
      <c r="CA250">
        <v>0.89522546419098148</v>
      </c>
      <c r="CB250">
        <v>0.89863584691170895</v>
      </c>
      <c r="CC250">
        <v>0.90602500947328535</v>
      </c>
      <c r="CD250">
        <v>0.91246684350132623</v>
      </c>
      <c r="CE250">
        <v>0.91985600606290263</v>
      </c>
      <c r="CF250">
        <v>0.927434634331186</v>
      </c>
      <c r="CG250">
        <v>0.933876468359227</v>
      </c>
    </row>
    <row r="251" spans="1:85" x14ac:dyDescent="0.25">
      <c r="A251" s="1">
        <v>33116</v>
      </c>
      <c r="B251">
        <v>0.90089065757058939</v>
      </c>
      <c r="C251">
        <v>0.88876255448171304</v>
      </c>
      <c r="D251">
        <v>0.91301876065946563</v>
      </c>
      <c r="E251">
        <v>0.91301876065946563</v>
      </c>
      <c r="F251">
        <v>0.88743604320636726</v>
      </c>
      <c r="G251">
        <v>0.88686753837407617</v>
      </c>
      <c r="H251">
        <v>0.89710062535531554</v>
      </c>
      <c r="I251">
        <v>0.82054197460678413</v>
      </c>
      <c r="J251">
        <v>0.91415577032404771</v>
      </c>
      <c r="K251">
        <v>0.73204472238014018</v>
      </c>
      <c r="L251">
        <v>0.87189691112374457</v>
      </c>
      <c r="M251">
        <v>0.91358726549175673</v>
      </c>
      <c r="N251">
        <v>0.81864695849914726</v>
      </c>
      <c r="O251">
        <v>0.85105173393973854</v>
      </c>
      <c r="P251">
        <v>0.81864695849914726</v>
      </c>
      <c r="Q251">
        <v>0.81675194239151028</v>
      </c>
      <c r="R251">
        <v>0.92325184764070489</v>
      </c>
      <c r="S251">
        <v>0.92325184764070489</v>
      </c>
      <c r="T251">
        <v>0.91131324616259235</v>
      </c>
      <c r="U251">
        <v>0.90373318173204475</v>
      </c>
      <c r="V251">
        <v>0.90259617206746257</v>
      </c>
      <c r="W251">
        <v>0.90903922683342808</v>
      </c>
      <c r="X251">
        <v>0.36384309266628767</v>
      </c>
      <c r="Y251">
        <v>0.88933105931400414</v>
      </c>
      <c r="Z251">
        <v>0.62857684290316462</v>
      </c>
      <c r="AA251">
        <v>0.60924767860526818</v>
      </c>
      <c r="AB251">
        <v>0.92003032025772225</v>
      </c>
      <c r="AC251">
        <v>0.90524919461815423</v>
      </c>
      <c r="AD251">
        <v>0.61872275914345276</v>
      </c>
      <c r="AE251">
        <v>0.89444760280462388</v>
      </c>
      <c r="AF251">
        <v>0.91074474133030126</v>
      </c>
      <c r="AG251">
        <v>0.74436232707978023</v>
      </c>
      <c r="AH251">
        <v>0.77733560735266249</v>
      </c>
      <c r="AI251">
        <v>0.80140231191965128</v>
      </c>
      <c r="AJ251">
        <v>0.80140231191965128</v>
      </c>
      <c r="AK251">
        <v>0.74360432063672544</v>
      </c>
      <c r="AL251">
        <v>0.79969679742277811</v>
      </c>
      <c r="AM251">
        <v>0.91434527193481141</v>
      </c>
      <c r="AN251">
        <v>0.90411218495357215</v>
      </c>
      <c r="AO251">
        <v>0.89558461246920595</v>
      </c>
      <c r="AP251">
        <v>0.8074663634640894</v>
      </c>
      <c r="AQ251">
        <v>0.89501610763691486</v>
      </c>
      <c r="AR251">
        <v>0.89501610763691486</v>
      </c>
      <c r="AS251">
        <v>0.84309266628766344</v>
      </c>
      <c r="AT251">
        <v>0.9001326511275346</v>
      </c>
      <c r="AU251">
        <v>0.86753837407617962</v>
      </c>
      <c r="AV251">
        <v>0.87360242562061774</v>
      </c>
      <c r="AW251">
        <v>0.64297896532120524</v>
      </c>
      <c r="AX251">
        <v>1.8950161076369148E-4</v>
      </c>
      <c r="AY251">
        <v>0.44911881750994881</v>
      </c>
      <c r="AZ251">
        <v>0.35626302823574002</v>
      </c>
      <c r="BA251">
        <v>0.37312867159370855</v>
      </c>
      <c r="BB251">
        <v>0.79287473943528519</v>
      </c>
      <c r="BC251">
        <v>0.79287473943528519</v>
      </c>
      <c r="BD251">
        <v>0.8154254311161645</v>
      </c>
      <c r="BE251">
        <v>0.89558461246920595</v>
      </c>
      <c r="BF251">
        <v>0.89710062535531554</v>
      </c>
      <c r="BG251">
        <v>0.89539511085844226</v>
      </c>
      <c r="BH251">
        <v>0.81826795527761986</v>
      </c>
      <c r="BI251">
        <v>1</v>
      </c>
      <c r="BJ251">
        <v>0.80272882319499717</v>
      </c>
      <c r="BK251">
        <v>0.8766344513928368</v>
      </c>
      <c r="BL251">
        <v>0.89842713663066132</v>
      </c>
      <c r="BM251">
        <v>0.8921735834754595</v>
      </c>
      <c r="BN251">
        <v>0.8853515254879667</v>
      </c>
      <c r="BO251">
        <v>0.87530794011749102</v>
      </c>
      <c r="BP251">
        <v>0.88989956414629523</v>
      </c>
      <c r="BQ251">
        <v>0.68125829069547095</v>
      </c>
      <c r="BR251">
        <v>0.85048322910744745</v>
      </c>
      <c r="BS251">
        <v>0.88876255448171304</v>
      </c>
      <c r="BT251">
        <v>0.90619670267197272</v>
      </c>
      <c r="BU251">
        <v>0.86071631608868671</v>
      </c>
      <c r="BV251">
        <v>0.86450634830396056</v>
      </c>
      <c r="BW251">
        <v>0.8690543869622892</v>
      </c>
      <c r="BX251">
        <v>0.87530794011749102</v>
      </c>
      <c r="BY251">
        <v>0.88307750615880232</v>
      </c>
      <c r="BZ251">
        <v>0.88952056092476783</v>
      </c>
      <c r="CA251">
        <v>0.89274208830775059</v>
      </c>
      <c r="CB251">
        <v>0.9001326511275346</v>
      </c>
      <c r="CC251">
        <v>0.90657570589350012</v>
      </c>
      <c r="CD251">
        <v>0.91396626871328401</v>
      </c>
      <c r="CE251">
        <v>0.92154633314383172</v>
      </c>
      <c r="CF251">
        <v>0.92836839113132463</v>
      </c>
      <c r="CG251">
        <v>0.93177942012507109</v>
      </c>
    </row>
    <row r="252" spans="1:85" x14ac:dyDescent="0.25">
      <c r="A252" s="1">
        <v>33146</v>
      </c>
      <c r="B252">
        <v>0.90119250425894382</v>
      </c>
      <c r="C252">
        <v>0.88964603445012302</v>
      </c>
      <c r="D252">
        <v>0.91236040128714746</v>
      </c>
      <c r="E252">
        <v>0.91236040128714746</v>
      </c>
      <c r="F252">
        <v>0.88604959303426079</v>
      </c>
      <c r="G252">
        <v>0.88604959303426079</v>
      </c>
      <c r="H252">
        <v>0.89702820367215597</v>
      </c>
      <c r="I252">
        <v>0.81639220140071933</v>
      </c>
      <c r="J252">
        <v>0.91444255158054133</v>
      </c>
      <c r="K252">
        <v>0.73234904410372892</v>
      </c>
      <c r="L252">
        <v>0.87052810902896083</v>
      </c>
      <c r="M252">
        <v>0.91387469240961572</v>
      </c>
      <c r="N252">
        <v>0.81998864281658146</v>
      </c>
      <c r="O252">
        <v>0.85197804277872424</v>
      </c>
      <c r="P252">
        <v>0.81998864281658146</v>
      </c>
      <c r="Q252">
        <v>0.81809577891349616</v>
      </c>
      <c r="R252">
        <v>0.9235282983153511</v>
      </c>
      <c r="S252">
        <v>0.9235282983153511</v>
      </c>
      <c r="T252">
        <v>0.91179254211622185</v>
      </c>
      <c r="U252">
        <v>0.90403180011357187</v>
      </c>
      <c r="V252">
        <v>0.90308536816202911</v>
      </c>
      <c r="W252">
        <v>0.90933181904221083</v>
      </c>
      <c r="X252">
        <v>0.36115843270868825</v>
      </c>
      <c r="Y252">
        <v>0.88907817527919741</v>
      </c>
      <c r="Z252">
        <v>0.63051296611773611</v>
      </c>
      <c r="AA252">
        <v>0.61025932235472269</v>
      </c>
      <c r="AB252">
        <v>0.92031042968010601</v>
      </c>
      <c r="AC252">
        <v>0.9057353776263487</v>
      </c>
      <c r="AD252">
        <v>0.61726291879613859</v>
      </c>
      <c r="AE252">
        <v>0.89456748059814495</v>
      </c>
      <c r="AF252">
        <v>0.91103539655498766</v>
      </c>
      <c r="AG252">
        <v>0.74370622752224114</v>
      </c>
      <c r="AH252">
        <v>0.77664205943592657</v>
      </c>
      <c r="AI252">
        <v>0.80276358129850467</v>
      </c>
      <c r="AJ252">
        <v>0.80276358129850467</v>
      </c>
      <c r="AK252">
        <v>0.74370622752224114</v>
      </c>
      <c r="AL252">
        <v>0.80087071739541926</v>
      </c>
      <c r="AM252">
        <v>0.9146318379708499</v>
      </c>
      <c r="AN252">
        <v>0.90478894567480594</v>
      </c>
      <c r="AO252">
        <v>0.89551391254968771</v>
      </c>
      <c r="AP252">
        <v>0.80882074578837782</v>
      </c>
      <c r="AQ252">
        <v>0.89513533976907056</v>
      </c>
      <c r="AR252">
        <v>0.89513533976907056</v>
      </c>
      <c r="AS252">
        <v>0.84024228657959488</v>
      </c>
      <c r="AT252">
        <v>0.90043535869770963</v>
      </c>
      <c r="AU252">
        <v>0.86333522619723646</v>
      </c>
      <c r="AV252">
        <v>0.86901381790649257</v>
      </c>
      <c r="AW252">
        <v>0.64433087261025934</v>
      </c>
      <c r="AX252">
        <v>1.8928639030853681E-4</v>
      </c>
      <c r="AY252">
        <v>0.44860874503123227</v>
      </c>
      <c r="AZ252">
        <v>0.35699413212190045</v>
      </c>
      <c r="BA252">
        <v>0.36872988832102971</v>
      </c>
      <c r="BB252">
        <v>0.7936778345636949</v>
      </c>
      <c r="BC252">
        <v>0.7936778345636949</v>
      </c>
      <c r="BD252">
        <v>0.81677077418133637</v>
      </c>
      <c r="BE252">
        <v>0.89551391254968771</v>
      </c>
      <c r="BF252">
        <v>0.89702820367215597</v>
      </c>
      <c r="BG252">
        <v>0.89551391254968771</v>
      </c>
      <c r="BH252">
        <v>0.819799356426273</v>
      </c>
      <c r="BI252">
        <v>1</v>
      </c>
      <c r="BJ252">
        <v>0.80408858603066435</v>
      </c>
      <c r="BK252">
        <v>0.8758281279575999</v>
      </c>
      <c r="BL252">
        <v>0.897406776452773</v>
      </c>
      <c r="BM252">
        <v>0.89210675752413404</v>
      </c>
      <c r="BN252">
        <v>0.8847245883021011</v>
      </c>
      <c r="BO252">
        <v>0.87412455044482307</v>
      </c>
      <c r="BP252">
        <v>0.88964603445012302</v>
      </c>
      <c r="BQ252">
        <v>0.67934885481733864</v>
      </c>
      <c r="BR252">
        <v>0.85122089721749006</v>
      </c>
      <c r="BS252">
        <v>0.88964603445012302</v>
      </c>
      <c r="BT252">
        <v>0.90668180957789135</v>
      </c>
      <c r="BU252">
        <v>0.85954949839106565</v>
      </c>
      <c r="BV252">
        <v>0.86409237175847053</v>
      </c>
      <c r="BW252">
        <v>0.87033882263865225</v>
      </c>
      <c r="BX252">
        <v>0.87809956464130234</v>
      </c>
      <c r="BY252">
        <v>0.88453530191179253</v>
      </c>
      <c r="BZ252">
        <v>0.88775317054703762</v>
      </c>
      <c r="CA252">
        <v>0.89513533976907056</v>
      </c>
      <c r="CB252">
        <v>0.90157107703956085</v>
      </c>
      <c r="CC252">
        <v>0.90895324626159379</v>
      </c>
      <c r="CD252">
        <v>0.91652470187393531</v>
      </c>
      <c r="CE252">
        <v>0.92333901192504264</v>
      </c>
      <c r="CF252">
        <v>0.92693545334090477</v>
      </c>
      <c r="CG252">
        <v>0.92977474919553282</v>
      </c>
    </row>
    <row r="253" spans="1:85" x14ac:dyDescent="0.25">
      <c r="A253" s="1">
        <v>33177</v>
      </c>
      <c r="B253">
        <v>0.90045506257110353</v>
      </c>
      <c r="C253">
        <v>0.88983693591202129</v>
      </c>
      <c r="D253">
        <v>0.91240045506257106</v>
      </c>
      <c r="E253">
        <v>0.91240045506257106</v>
      </c>
      <c r="F253">
        <v>0.88471748198710654</v>
      </c>
      <c r="G253">
        <v>0.88623435722411836</v>
      </c>
      <c r="H253">
        <v>0.89836935912021232</v>
      </c>
      <c r="I253">
        <v>0.81323473644292754</v>
      </c>
      <c r="J253">
        <v>0.91429654910883584</v>
      </c>
      <c r="K253">
        <v>0.73170269245354569</v>
      </c>
      <c r="L253">
        <v>0.86784224497535079</v>
      </c>
      <c r="M253">
        <v>0.91372772089495635</v>
      </c>
      <c r="N253">
        <v>0.81949184679560105</v>
      </c>
      <c r="O253">
        <v>0.85248388320060675</v>
      </c>
      <c r="P253">
        <v>0.81949184679560105</v>
      </c>
      <c r="Q253">
        <v>0.81759575274933638</v>
      </c>
      <c r="R253">
        <v>0.92339780053090637</v>
      </c>
      <c r="S253">
        <v>0.92339780053090637</v>
      </c>
      <c r="T253">
        <v>0.91183162684869168</v>
      </c>
      <c r="U253">
        <v>0.90405764125900645</v>
      </c>
      <c r="V253">
        <v>0.90291998483124758</v>
      </c>
      <c r="W253">
        <v>0.90898748577929467</v>
      </c>
      <c r="X253">
        <v>0.35893060295790669</v>
      </c>
      <c r="Y253">
        <v>0.88907849829351537</v>
      </c>
      <c r="Z253">
        <v>0.63272658323852859</v>
      </c>
      <c r="AA253">
        <v>0.61319681456200226</v>
      </c>
      <c r="AB253">
        <v>0.91979522184300344</v>
      </c>
      <c r="AC253">
        <v>0.90557451649601817</v>
      </c>
      <c r="AD253">
        <v>0.61850587789154343</v>
      </c>
      <c r="AE253">
        <v>0.89457717102768297</v>
      </c>
      <c r="AF253">
        <v>0.91088357982555934</v>
      </c>
      <c r="AG253">
        <v>0.74307925673113384</v>
      </c>
      <c r="AH253">
        <v>0.77682973075464545</v>
      </c>
      <c r="AI253">
        <v>0.80356465680697764</v>
      </c>
      <c r="AJ253">
        <v>0.80337504740235111</v>
      </c>
      <c r="AK253">
        <v>0.7434584755403868</v>
      </c>
      <c r="AL253">
        <v>0.80072051573758063</v>
      </c>
      <c r="AM253">
        <v>0.91448615851346227</v>
      </c>
      <c r="AN253">
        <v>0.90462646947288583</v>
      </c>
      <c r="AO253">
        <v>0.89571482745544184</v>
      </c>
      <c r="AP253">
        <v>0.80754645430413352</v>
      </c>
      <c r="AQ253">
        <v>0.89514599924156235</v>
      </c>
      <c r="AR253">
        <v>0.89514599924156235</v>
      </c>
      <c r="AS253">
        <v>0.83788395904436863</v>
      </c>
      <c r="AT253">
        <v>0.89988623435722415</v>
      </c>
      <c r="AU253">
        <v>0.86405005688282144</v>
      </c>
      <c r="AV253">
        <v>0.86916951080773608</v>
      </c>
      <c r="AW253">
        <v>0.64694728858551387</v>
      </c>
      <c r="AX253">
        <v>1.8960940462646946E-4</v>
      </c>
      <c r="AY253">
        <v>0.45202882062950323</v>
      </c>
      <c r="AZ253">
        <v>0.35874099355328026</v>
      </c>
      <c r="BA253">
        <v>0.37220326128175957</v>
      </c>
      <c r="BB253">
        <v>0.79313613955252182</v>
      </c>
      <c r="BC253">
        <v>0.79313613955252182</v>
      </c>
      <c r="BD253">
        <v>0.81607887751232466</v>
      </c>
      <c r="BE253">
        <v>0.89571482745544184</v>
      </c>
      <c r="BF253">
        <v>0.89836935912021232</v>
      </c>
      <c r="BG253">
        <v>0.89571482745544184</v>
      </c>
      <c r="BH253">
        <v>0.81930223739097463</v>
      </c>
      <c r="BI253">
        <v>1</v>
      </c>
      <c r="BJ253">
        <v>0.8039438756162306</v>
      </c>
      <c r="BK253">
        <v>0.87599544937428897</v>
      </c>
      <c r="BL253">
        <v>0.89723170269245356</v>
      </c>
      <c r="BM253">
        <v>0.89173302995828596</v>
      </c>
      <c r="BN253">
        <v>0.88528631020098592</v>
      </c>
      <c r="BO253">
        <v>0.87447857413727725</v>
      </c>
      <c r="BP253">
        <v>0.88964732650739475</v>
      </c>
      <c r="BQ253">
        <v>0.68107698141827833</v>
      </c>
      <c r="BR253">
        <v>0.85096700796359503</v>
      </c>
      <c r="BS253">
        <v>0.88983693591202129</v>
      </c>
      <c r="BT253">
        <v>0.9065225635191505</v>
      </c>
      <c r="BU253">
        <v>0.86006825938566556</v>
      </c>
      <c r="BV253">
        <v>0.86632536973833907</v>
      </c>
      <c r="BW253">
        <v>0.8740993553280243</v>
      </c>
      <c r="BX253">
        <v>0.88035646568069781</v>
      </c>
      <c r="BY253">
        <v>0.88357982555934778</v>
      </c>
      <c r="BZ253">
        <v>0.89097459233978005</v>
      </c>
      <c r="CA253">
        <v>0.89742131209707998</v>
      </c>
      <c r="CB253">
        <v>0.90481607887751236</v>
      </c>
      <c r="CC253">
        <v>0.91240045506257106</v>
      </c>
      <c r="CD253">
        <v>0.91922639362912395</v>
      </c>
      <c r="CE253">
        <v>0.92282897231702687</v>
      </c>
      <c r="CF253">
        <v>0.92586272279105042</v>
      </c>
      <c r="CG253">
        <v>0.92889647326507396</v>
      </c>
    </row>
    <row r="254" spans="1:85" x14ac:dyDescent="0.25">
      <c r="A254" s="1">
        <v>33207</v>
      </c>
      <c r="B254">
        <v>0.90140845070422537</v>
      </c>
      <c r="C254">
        <v>0.88941758660068515</v>
      </c>
      <c r="D254">
        <v>0.91473163304149219</v>
      </c>
      <c r="E254">
        <v>0.91473163304149219</v>
      </c>
      <c r="F254">
        <v>0.88846593071945179</v>
      </c>
      <c r="G254">
        <v>0.88808526836695856</v>
      </c>
      <c r="H254">
        <v>0.90159878188047204</v>
      </c>
      <c r="I254">
        <v>0.81614008374571756</v>
      </c>
      <c r="J254">
        <v>0.91339931480776548</v>
      </c>
      <c r="K254">
        <v>0.73410734678340317</v>
      </c>
      <c r="L254">
        <v>0.87019413779977162</v>
      </c>
      <c r="M254">
        <v>0.91301865245527214</v>
      </c>
      <c r="N254">
        <v>0.81880472021317097</v>
      </c>
      <c r="O254">
        <v>0.85154168252759799</v>
      </c>
      <c r="P254">
        <v>0.81880472021317097</v>
      </c>
      <c r="Q254">
        <v>0.81728207080319759</v>
      </c>
      <c r="R254">
        <v>0.92253521126760563</v>
      </c>
      <c r="S254">
        <v>0.92253521126760563</v>
      </c>
      <c r="T254">
        <v>0.91092500951655886</v>
      </c>
      <c r="U254">
        <v>0.90331176246669209</v>
      </c>
      <c r="V254">
        <v>0.90197944423296539</v>
      </c>
      <c r="W254">
        <v>0.90845070422535212</v>
      </c>
      <c r="X254">
        <v>0.35915492957746481</v>
      </c>
      <c r="Y254">
        <v>0.89017891130567184</v>
      </c>
      <c r="Z254">
        <v>0.63932242101256187</v>
      </c>
      <c r="AA254">
        <v>0.61229539398553479</v>
      </c>
      <c r="AB254">
        <v>0.9192995812714122</v>
      </c>
      <c r="AC254">
        <v>0.90464408070041868</v>
      </c>
      <c r="AD254">
        <v>0.62866387514274835</v>
      </c>
      <c r="AE254">
        <v>0.89379520365435861</v>
      </c>
      <c r="AF254">
        <v>0.90959269128283216</v>
      </c>
      <c r="AG254">
        <v>0.7432432432432432</v>
      </c>
      <c r="AH254">
        <v>0.77731252379139704</v>
      </c>
      <c r="AI254">
        <v>0.80224590787971073</v>
      </c>
      <c r="AJ254">
        <v>0.80205557670346406</v>
      </c>
      <c r="AK254">
        <v>0.74971450323563005</v>
      </c>
      <c r="AL254">
        <v>0.80053292729349068</v>
      </c>
      <c r="AM254">
        <v>0.91358964598401216</v>
      </c>
      <c r="AN254">
        <v>0.90350209364293876</v>
      </c>
      <c r="AO254">
        <v>0.89512752188808531</v>
      </c>
      <c r="AP254">
        <v>0.80852683669585079</v>
      </c>
      <c r="AQ254">
        <v>0.89455652835934529</v>
      </c>
      <c r="AR254">
        <v>0.89436619718309862</v>
      </c>
      <c r="AS254">
        <v>0.84468976018271791</v>
      </c>
      <c r="AT254">
        <v>0.90083745717548536</v>
      </c>
      <c r="AU254">
        <v>0.86695850780357819</v>
      </c>
      <c r="AV254">
        <v>0.87171678720974499</v>
      </c>
      <c r="AW254">
        <v>0.65131328511610198</v>
      </c>
      <c r="AX254">
        <v>1.9033117624666921E-4</v>
      </c>
      <c r="AY254">
        <v>0.44746859535591932</v>
      </c>
      <c r="AZ254">
        <v>0.35458698134754474</v>
      </c>
      <c r="BA254">
        <v>0.37362009897221166</v>
      </c>
      <c r="BB254">
        <v>0.79577464788732399</v>
      </c>
      <c r="BC254">
        <v>0.79577464788732399</v>
      </c>
      <c r="BD254">
        <v>0.81537875904073087</v>
      </c>
      <c r="BE254">
        <v>0.89512752188808531</v>
      </c>
      <c r="BF254">
        <v>0.90159878188047204</v>
      </c>
      <c r="BG254">
        <v>0.89493719071183864</v>
      </c>
      <c r="BH254">
        <v>0.81861438903692429</v>
      </c>
      <c r="BI254">
        <v>1</v>
      </c>
      <c r="BJ254">
        <v>0.8037685572896841</v>
      </c>
      <c r="BK254">
        <v>0.87799771602588506</v>
      </c>
      <c r="BL254">
        <v>0.89874381423677197</v>
      </c>
      <c r="BM254">
        <v>0.89360487247811193</v>
      </c>
      <c r="BN254">
        <v>0.88770460601446521</v>
      </c>
      <c r="BO254">
        <v>0.87552341073467832</v>
      </c>
      <c r="BP254">
        <v>0.88941758660068515</v>
      </c>
      <c r="BQ254">
        <v>0.68043395508184246</v>
      </c>
      <c r="BR254">
        <v>0.84925770841263803</v>
      </c>
      <c r="BS254">
        <v>0.88941758660068515</v>
      </c>
      <c r="BT254">
        <v>0.90597639893414539</v>
      </c>
      <c r="BU254">
        <v>0.86448420251237157</v>
      </c>
      <c r="BV254">
        <v>0.87209744956223834</v>
      </c>
      <c r="BW254">
        <v>0.8783783783783784</v>
      </c>
      <c r="BX254">
        <v>0.88161400837457171</v>
      </c>
      <c r="BY254">
        <v>0.88884659307194513</v>
      </c>
      <c r="BZ254">
        <v>0.89531785306433198</v>
      </c>
      <c r="CA254">
        <v>0.9025504377617054</v>
      </c>
      <c r="CB254">
        <v>0.91016368481157217</v>
      </c>
      <c r="CC254">
        <v>0.91701560715645225</v>
      </c>
      <c r="CD254">
        <v>0.92063189950513891</v>
      </c>
      <c r="CE254">
        <v>0.92367719832508566</v>
      </c>
      <c r="CF254">
        <v>0.92691282832127908</v>
      </c>
      <c r="CG254">
        <v>0.92862580890749902</v>
      </c>
    </row>
    <row r="255" spans="1:85" x14ac:dyDescent="0.25">
      <c r="A255" s="1">
        <v>33238</v>
      </c>
      <c r="B255">
        <v>0.90164247517188689</v>
      </c>
      <c r="C255">
        <v>0.89037433155080214</v>
      </c>
      <c r="D255">
        <v>0.9150114591291062</v>
      </c>
      <c r="E255">
        <v>0.9152024446142093</v>
      </c>
      <c r="F255">
        <v>0.88884644766997711</v>
      </c>
      <c r="G255">
        <v>0.88903743315508021</v>
      </c>
      <c r="H255">
        <v>0.90278838808250572</v>
      </c>
      <c r="I255">
        <v>0.81569900687547747</v>
      </c>
      <c r="J255">
        <v>0.91329258976317795</v>
      </c>
      <c r="K255">
        <v>0.73529411764705888</v>
      </c>
      <c r="L255">
        <v>0.87089381207028271</v>
      </c>
      <c r="M255">
        <v>0.91291061879297175</v>
      </c>
      <c r="N255">
        <v>0.81913674560733385</v>
      </c>
      <c r="O255">
        <v>0.852559205500382</v>
      </c>
      <c r="P255">
        <v>0.81913674560733385</v>
      </c>
      <c r="Q255">
        <v>0.81760886172650882</v>
      </c>
      <c r="R255">
        <v>0.92245989304812837</v>
      </c>
      <c r="S255">
        <v>0.92245989304812837</v>
      </c>
      <c r="T255">
        <v>0.91100076394194041</v>
      </c>
      <c r="U255">
        <v>0.90336134453781514</v>
      </c>
      <c r="V255">
        <v>0.90317035905271204</v>
      </c>
      <c r="W255">
        <v>0.90813598166539344</v>
      </c>
      <c r="X255">
        <v>0.35809778456837282</v>
      </c>
      <c r="Y255">
        <v>0.89075630252100846</v>
      </c>
      <c r="Z255">
        <v>0.63961038961038963</v>
      </c>
      <c r="AA255">
        <v>0.61306340718105423</v>
      </c>
      <c r="AB255">
        <v>0.91902215431627199</v>
      </c>
      <c r="AC255">
        <v>0.90565317035905268</v>
      </c>
      <c r="AD255">
        <v>0.63158899923605805</v>
      </c>
      <c r="AE255">
        <v>0.89495798319327735</v>
      </c>
      <c r="AF255">
        <v>0.91023682200152789</v>
      </c>
      <c r="AG255">
        <v>0.74388846447669976</v>
      </c>
      <c r="AH255">
        <v>0.7767379679144385</v>
      </c>
      <c r="AI255">
        <v>0.80175706646294886</v>
      </c>
      <c r="AJ255">
        <v>0.80175706646294886</v>
      </c>
      <c r="AK255">
        <v>0.75</v>
      </c>
      <c r="AL255">
        <v>0.80080213903743314</v>
      </c>
      <c r="AM255">
        <v>0.91348357524828117</v>
      </c>
      <c r="AN255">
        <v>0.90355233002291824</v>
      </c>
      <c r="AO255">
        <v>0.89572192513368987</v>
      </c>
      <c r="AP255">
        <v>0.80920550038197092</v>
      </c>
      <c r="AQ255">
        <v>0.89553093964858665</v>
      </c>
      <c r="AR255">
        <v>0.89553093964858665</v>
      </c>
      <c r="AS255">
        <v>0.84568372803666925</v>
      </c>
      <c r="AT255">
        <v>0.90106951871657759</v>
      </c>
      <c r="AU255">
        <v>0.86077158135981668</v>
      </c>
      <c r="AV255">
        <v>0.86669213139801371</v>
      </c>
      <c r="AW255">
        <v>0.65317035905271204</v>
      </c>
      <c r="AX255">
        <v>1.9098548510313216E-4</v>
      </c>
      <c r="AY255">
        <v>0.45015278838808248</v>
      </c>
      <c r="AZ255">
        <v>0.35446906035141329</v>
      </c>
      <c r="BA255">
        <v>0.37318563789152026</v>
      </c>
      <c r="BB255">
        <v>0.79698242933537056</v>
      </c>
      <c r="BC255">
        <v>0.79698242933537056</v>
      </c>
      <c r="BD255">
        <v>0.81646294881588999</v>
      </c>
      <c r="BE255">
        <v>0.89572192513368987</v>
      </c>
      <c r="BF255">
        <v>0.90278838808250572</v>
      </c>
      <c r="BG255">
        <v>0.89572192513368987</v>
      </c>
      <c r="BH255">
        <v>0.81894576012223075</v>
      </c>
      <c r="BI255">
        <v>1</v>
      </c>
      <c r="BJ255">
        <v>0.80404889228418641</v>
      </c>
      <c r="BK255">
        <v>0.87910618792971729</v>
      </c>
      <c r="BL255">
        <v>0.89992360580595876</v>
      </c>
      <c r="BM255">
        <v>0.89438502673796794</v>
      </c>
      <c r="BN255">
        <v>0.88789152024446139</v>
      </c>
      <c r="BO255">
        <v>0.87585943468296412</v>
      </c>
      <c r="BP255">
        <v>0.88961038961038963</v>
      </c>
      <c r="BQ255">
        <v>0.68067226890756305</v>
      </c>
      <c r="BR255">
        <v>0.84893048128342241</v>
      </c>
      <c r="BS255">
        <v>0.89037433155080214</v>
      </c>
      <c r="BT255">
        <v>0.9058441558441559</v>
      </c>
      <c r="BU255">
        <v>0.8707028265851795</v>
      </c>
      <c r="BV255">
        <v>0.87700534759358284</v>
      </c>
      <c r="BW255">
        <v>0.88025210084033612</v>
      </c>
      <c r="BX255">
        <v>0.88750954927425518</v>
      </c>
      <c r="BY255">
        <v>0.89400305576776162</v>
      </c>
      <c r="BZ255">
        <v>0.90126050420168069</v>
      </c>
      <c r="CA255">
        <v>0.90889992360580596</v>
      </c>
      <c r="CB255">
        <v>0.91577540106951871</v>
      </c>
      <c r="CC255">
        <v>0.91940412528647819</v>
      </c>
      <c r="CD255">
        <v>0.92245989304812837</v>
      </c>
      <c r="CE255">
        <v>0.92570664629488164</v>
      </c>
      <c r="CF255">
        <v>0.92742551566080977</v>
      </c>
      <c r="CG255">
        <v>0.93009931245225363</v>
      </c>
    </row>
    <row r="256" spans="1:85" x14ac:dyDescent="0.25">
      <c r="A256" s="1">
        <v>33269</v>
      </c>
      <c r="B256">
        <v>0.90042129452317121</v>
      </c>
      <c r="C256">
        <v>0.88950593642282649</v>
      </c>
      <c r="D256">
        <v>0.91420911528150139</v>
      </c>
      <c r="E256">
        <v>0.91440061279203366</v>
      </c>
      <c r="F256">
        <v>0.88797395633856757</v>
      </c>
      <c r="G256">
        <v>0.88835695135963233</v>
      </c>
      <c r="H256">
        <v>0.9031022596706243</v>
      </c>
      <c r="I256">
        <v>0.81558789735733439</v>
      </c>
      <c r="J256">
        <v>0.91248563768671009</v>
      </c>
      <c r="K256">
        <v>0.73458445040214482</v>
      </c>
      <c r="L256">
        <v>0.86997319034852549</v>
      </c>
      <c r="M256">
        <v>0.91210264266564534</v>
      </c>
      <c r="N256">
        <v>0.8188433550363845</v>
      </c>
      <c r="O256">
        <v>0.85178092684795093</v>
      </c>
      <c r="P256">
        <v>0.8188433550363845</v>
      </c>
      <c r="Q256">
        <v>0.81731137495212558</v>
      </c>
      <c r="R256">
        <v>0.92167751819226351</v>
      </c>
      <c r="S256">
        <v>0.92167751819226351</v>
      </c>
      <c r="T256">
        <v>0.91037916507085404</v>
      </c>
      <c r="U256">
        <v>0.90252776713902716</v>
      </c>
      <c r="V256">
        <v>0.90233626962849478</v>
      </c>
      <c r="W256">
        <v>0.90712370739180392</v>
      </c>
      <c r="X256">
        <v>0.35618536959019531</v>
      </c>
      <c r="Y256">
        <v>0.89046342397548828</v>
      </c>
      <c r="Z256">
        <v>0.64094216775181923</v>
      </c>
      <c r="AA256">
        <v>0.61413251627728838</v>
      </c>
      <c r="AB256">
        <v>0.91803906549214864</v>
      </c>
      <c r="AC256">
        <v>0.90463423975488322</v>
      </c>
      <c r="AD256">
        <v>0.63347376484105711</v>
      </c>
      <c r="AE256">
        <v>0.8937188816545385</v>
      </c>
      <c r="AF256">
        <v>0.90903868249712749</v>
      </c>
      <c r="AG256">
        <v>0.74243584833397169</v>
      </c>
      <c r="AH256">
        <v>0.77537342014553812</v>
      </c>
      <c r="AI256">
        <v>0.80141708157793945</v>
      </c>
      <c r="AJ256">
        <v>0.80141708157793945</v>
      </c>
      <c r="AK256">
        <v>0.74932975871313678</v>
      </c>
      <c r="AL256">
        <v>0.80065109153581004</v>
      </c>
      <c r="AM256">
        <v>0.91267713519724247</v>
      </c>
      <c r="AN256">
        <v>0.90291076216009192</v>
      </c>
      <c r="AO256">
        <v>0.89467636920720028</v>
      </c>
      <c r="AP256">
        <v>0.80831099195710454</v>
      </c>
      <c r="AQ256">
        <v>0.8944848716966679</v>
      </c>
      <c r="AR256">
        <v>0.8944848716966679</v>
      </c>
      <c r="AS256">
        <v>0.84488701646878595</v>
      </c>
      <c r="AT256">
        <v>0.89984680199157407</v>
      </c>
      <c r="AU256">
        <v>0.8605898123324397</v>
      </c>
      <c r="AV256">
        <v>0.86671773266947527</v>
      </c>
      <c r="AW256">
        <v>0.65511298353121405</v>
      </c>
      <c r="AX256">
        <v>1.9149751053236308E-4</v>
      </c>
      <c r="AY256">
        <v>0.45135963232477977</v>
      </c>
      <c r="AZ256">
        <v>0.35484488701646877</v>
      </c>
      <c r="BA256">
        <v>0.37342014553810798</v>
      </c>
      <c r="BB256">
        <v>0.79662964381463042</v>
      </c>
      <c r="BC256">
        <v>0.79662964381463042</v>
      </c>
      <c r="BD256">
        <v>0.81577939486786677</v>
      </c>
      <c r="BE256">
        <v>0.89467636920720028</v>
      </c>
      <c r="BF256">
        <v>0.9031022596706243</v>
      </c>
      <c r="BG256">
        <v>0.89467636920720028</v>
      </c>
      <c r="BH256">
        <v>0.81865185752585212</v>
      </c>
      <c r="BI256">
        <v>1</v>
      </c>
      <c r="BJ256">
        <v>0.80390654921486016</v>
      </c>
      <c r="BK256">
        <v>0.87859057832248177</v>
      </c>
      <c r="BL256">
        <v>0.89908081194944467</v>
      </c>
      <c r="BM256">
        <v>0.8937188816545385</v>
      </c>
      <c r="BN256">
        <v>0.88720796629643817</v>
      </c>
      <c r="BO256">
        <v>0.87514362313289928</v>
      </c>
      <c r="BP256">
        <v>0.88873994638069709</v>
      </c>
      <c r="BQ256">
        <v>0.67981616238988896</v>
      </c>
      <c r="BR256">
        <v>0.84852546916890081</v>
      </c>
      <c r="BS256">
        <v>0.88950593642282649</v>
      </c>
      <c r="BT256">
        <v>0.90501723477594787</v>
      </c>
      <c r="BU256">
        <v>0.87476062811183453</v>
      </c>
      <c r="BV256">
        <v>0.87801608579088475</v>
      </c>
      <c r="BW256">
        <v>0.88529299119111449</v>
      </c>
      <c r="BX256">
        <v>0.89180390654921482</v>
      </c>
      <c r="BY256">
        <v>0.89908081194944467</v>
      </c>
      <c r="BZ256">
        <v>0.90674071237073917</v>
      </c>
      <c r="CA256">
        <v>0.91363462274990426</v>
      </c>
      <c r="CB256">
        <v>0.91727307545001913</v>
      </c>
      <c r="CC256">
        <v>0.92033703561853697</v>
      </c>
      <c r="CD256">
        <v>0.92359249329758708</v>
      </c>
      <c r="CE256">
        <v>0.925124473381846</v>
      </c>
      <c r="CF256">
        <v>0.92818843355036385</v>
      </c>
      <c r="CG256">
        <v>0.93125239371888169</v>
      </c>
    </row>
    <row r="257" spans="1:85" x14ac:dyDescent="0.25">
      <c r="A257" s="1">
        <v>33297</v>
      </c>
      <c r="B257">
        <v>0.89445709946848895</v>
      </c>
      <c r="C257">
        <v>0.8859149582384207</v>
      </c>
      <c r="D257">
        <v>0.90356871678056183</v>
      </c>
      <c r="E257">
        <v>0.90413819286256647</v>
      </c>
      <c r="F257">
        <v>0.87509491268033412</v>
      </c>
      <c r="G257">
        <v>0.87965072133637057</v>
      </c>
      <c r="H257">
        <v>0.87927107061503418</v>
      </c>
      <c r="I257">
        <v>0.80960516324981013</v>
      </c>
      <c r="J257">
        <v>0.90869400151860291</v>
      </c>
      <c r="K257">
        <v>0.71222475322703116</v>
      </c>
      <c r="L257">
        <v>0.87699316628701596</v>
      </c>
      <c r="M257">
        <v>0.90869400151860291</v>
      </c>
      <c r="N257">
        <v>0.81112376613515569</v>
      </c>
      <c r="O257">
        <v>0.85060744115413822</v>
      </c>
      <c r="P257">
        <v>0.81093394077448744</v>
      </c>
      <c r="Q257">
        <v>0.80998481397114652</v>
      </c>
      <c r="R257">
        <v>0.91875474563401671</v>
      </c>
      <c r="S257">
        <v>0.91894457099468485</v>
      </c>
      <c r="T257">
        <v>0.90565679574791191</v>
      </c>
      <c r="U257">
        <v>0.89085041761579342</v>
      </c>
      <c r="V257">
        <v>0.89104024297646167</v>
      </c>
      <c r="W257">
        <v>0.89920273348519364</v>
      </c>
      <c r="X257">
        <v>0.35212604403948367</v>
      </c>
      <c r="Y257">
        <v>0.87110858010630221</v>
      </c>
      <c r="Z257">
        <v>0.60079726651480636</v>
      </c>
      <c r="AA257">
        <v>0.595292331055429</v>
      </c>
      <c r="AB257">
        <v>0.91154138192862566</v>
      </c>
      <c r="AC257">
        <v>0.89312832194381164</v>
      </c>
      <c r="AD257">
        <v>0.62433561123766135</v>
      </c>
      <c r="AE257">
        <v>0.8916097190584662</v>
      </c>
      <c r="AF257">
        <v>0.90527714502657552</v>
      </c>
      <c r="AG257">
        <v>0.73481397114654523</v>
      </c>
      <c r="AH257">
        <v>0.76822323462414577</v>
      </c>
      <c r="AI257">
        <v>0.79365983295368259</v>
      </c>
      <c r="AJ257">
        <v>0.79347000759301445</v>
      </c>
      <c r="AK257">
        <v>0.73917995444191342</v>
      </c>
      <c r="AL257">
        <v>0.79347000759301445</v>
      </c>
      <c r="AM257">
        <v>0.90888382687927105</v>
      </c>
      <c r="AN257">
        <v>0.89844343204252086</v>
      </c>
      <c r="AO257">
        <v>0.89331814730447989</v>
      </c>
      <c r="AP257">
        <v>0.79726651480637811</v>
      </c>
      <c r="AQ257">
        <v>0.89236902050113898</v>
      </c>
      <c r="AR257">
        <v>0.89236902050113898</v>
      </c>
      <c r="AS257">
        <v>0.842255125284738</v>
      </c>
      <c r="AT257">
        <v>0.89350797266514803</v>
      </c>
      <c r="AU257">
        <v>0.85876993166287019</v>
      </c>
      <c r="AV257">
        <v>0.8627562642369021</v>
      </c>
      <c r="AW257">
        <v>0.65413819286256647</v>
      </c>
      <c r="AX257">
        <v>1.8982536066818528E-4</v>
      </c>
      <c r="AY257">
        <v>0.44722854973424447</v>
      </c>
      <c r="AZ257">
        <v>0.35022779043280183</v>
      </c>
      <c r="BA257">
        <v>0.37623386484434318</v>
      </c>
      <c r="BB257">
        <v>0.78473804100227795</v>
      </c>
      <c r="BC257">
        <v>0.78473804100227795</v>
      </c>
      <c r="BD257">
        <v>0.8077069096431283</v>
      </c>
      <c r="BE257">
        <v>0.89331814730447989</v>
      </c>
      <c r="BF257">
        <v>0.87927107061503418</v>
      </c>
      <c r="BG257">
        <v>0.89274867122247537</v>
      </c>
      <c r="BH257">
        <v>0.81093394077448744</v>
      </c>
      <c r="BI257">
        <v>1</v>
      </c>
      <c r="BJ257">
        <v>0.79707668944570997</v>
      </c>
      <c r="BK257">
        <v>0.86958997722095677</v>
      </c>
      <c r="BL257">
        <v>0.88952164009111623</v>
      </c>
      <c r="BM257">
        <v>0.85440394836750189</v>
      </c>
      <c r="BN257">
        <v>0.85725132877752463</v>
      </c>
      <c r="BO257">
        <v>0.86579347000759299</v>
      </c>
      <c r="BP257">
        <v>0.88363705391040248</v>
      </c>
      <c r="BQ257">
        <v>0.65698557327258922</v>
      </c>
      <c r="BR257">
        <v>0.83466211085801068</v>
      </c>
      <c r="BS257">
        <v>0.8859149582384207</v>
      </c>
      <c r="BT257">
        <v>0.8959757023538345</v>
      </c>
      <c r="BU257">
        <v>0.86636294608959752</v>
      </c>
      <c r="BV257">
        <v>0.87357630979498857</v>
      </c>
      <c r="BW257">
        <v>0.88022019741837509</v>
      </c>
      <c r="BX257">
        <v>0.88743356112376615</v>
      </c>
      <c r="BY257">
        <v>0.89502657555049359</v>
      </c>
      <c r="BZ257">
        <v>0.90167046317388</v>
      </c>
      <c r="CA257">
        <v>0.90527714502657552</v>
      </c>
      <c r="CB257">
        <v>0.90831435079726652</v>
      </c>
      <c r="CC257">
        <v>0.91154138192862566</v>
      </c>
      <c r="CD257">
        <v>0.9130599848139711</v>
      </c>
      <c r="CE257">
        <v>0.91590736522399396</v>
      </c>
      <c r="CF257">
        <v>0.9191343963553531</v>
      </c>
      <c r="CG257">
        <v>0.92160212604403946</v>
      </c>
    </row>
    <row r="258" spans="1:85" x14ac:dyDescent="0.25">
      <c r="A258" s="1">
        <v>33328</v>
      </c>
      <c r="B258">
        <v>0.89297977871041589</v>
      </c>
      <c r="C258">
        <v>0.88821060663868756</v>
      </c>
      <c r="D258">
        <v>0.90156428843952685</v>
      </c>
      <c r="E258">
        <v>0.90251812285387256</v>
      </c>
      <c r="F258">
        <v>0.87333078977489509</v>
      </c>
      <c r="G258">
        <v>0.87848149561236166</v>
      </c>
      <c r="H258">
        <v>0.87886302937810001</v>
      </c>
      <c r="I258">
        <v>0.80885158336512786</v>
      </c>
      <c r="J258">
        <v>0.90843189622281573</v>
      </c>
      <c r="K258">
        <v>0.71232354063334602</v>
      </c>
      <c r="L258">
        <v>0.87981686379244561</v>
      </c>
      <c r="M258">
        <v>0.90824112933994661</v>
      </c>
      <c r="N258">
        <v>0.8101869515452117</v>
      </c>
      <c r="O258">
        <v>0.85062953071346814</v>
      </c>
      <c r="P258">
        <v>0.80999618466234258</v>
      </c>
      <c r="Q258">
        <v>0.80904235024799698</v>
      </c>
      <c r="R258">
        <v>0.91835177413201063</v>
      </c>
      <c r="S258">
        <v>0.91854254101487987</v>
      </c>
      <c r="T258">
        <v>0.90537962609690958</v>
      </c>
      <c r="U258">
        <v>0.89030904235024799</v>
      </c>
      <c r="V258">
        <v>0.89088134299885535</v>
      </c>
      <c r="W258">
        <v>0.89813048454788247</v>
      </c>
      <c r="X258">
        <v>0.35520793590232735</v>
      </c>
      <c r="Y258">
        <v>0.86932468523464324</v>
      </c>
      <c r="Z258">
        <v>0.59977107974055699</v>
      </c>
      <c r="AA258">
        <v>0.59595574208317437</v>
      </c>
      <c r="AB258">
        <v>0.91033956505150704</v>
      </c>
      <c r="AC258">
        <v>0.89278901182754677</v>
      </c>
      <c r="AD258">
        <v>0.62781381152231974</v>
      </c>
      <c r="AE258">
        <v>0.89164441053033194</v>
      </c>
      <c r="AF258">
        <v>0.90518885921404046</v>
      </c>
      <c r="AG258">
        <v>0.73407096528042737</v>
      </c>
      <c r="AH258">
        <v>0.76783670354826405</v>
      </c>
      <c r="AI258">
        <v>0.79359023273559715</v>
      </c>
      <c r="AJ258">
        <v>0.79339946585272791</v>
      </c>
      <c r="AK258">
        <v>0.73864937046928658</v>
      </c>
      <c r="AL258">
        <v>0.79301793208698967</v>
      </c>
      <c r="AM258">
        <v>0.90862266310568485</v>
      </c>
      <c r="AN258">
        <v>0.89813048454788247</v>
      </c>
      <c r="AO258">
        <v>0.89297977871041589</v>
      </c>
      <c r="AP258">
        <v>0.79530713468141934</v>
      </c>
      <c r="AQ258">
        <v>0.89240747806180842</v>
      </c>
      <c r="AR258">
        <v>0.89240747806180842</v>
      </c>
      <c r="AS258">
        <v>0.84299885539870278</v>
      </c>
      <c r="AT258">
        <v>0.89202594429607018</v>
      </c>
      <c r="AU258">
        <v>0.86474628004578402</v>
      </c>
      <c r="AV258">
        <v>0.86837085082029764</v>
      </c>
      <c r="AW258">
        <v>0.65833651278138117</v>
      </c>
      <c r="AX258">
        <v>1.9076688286913393E-4</v>
      </c>
      <c r="AY258">
        <v>0.44944677603967953</v>
      </c>
      <c r="AZ258">
        <v>0.35196489889355209</v>
      </c>
      <c r="BA258">
        <v>0.37886302937809996</v>
      </c>
      <c r="BB258">
        <v>0.78347958794353301</v>
      </c>
      <c r="BC258">
        <v>0.78328882106066389</v>
      </c>
      <c r="BD258">
        <v>0.80694391453643644</v>
      </c>
      <c r="BE258">
        <v>0.89297977871041589</v>
      </c>
      <c r="BF258">
        <v>0.87886302937810001</v>
      </c>
      <c r="BG258">
        <v>0.89278901182754677</v>
      </c>
      <c r="BH258">
        <v>0.80999618466234258</v>
      </c>
      <c r="BI258">
        <v>1</v>
      </c>
      <c r="BJ258">
        <v>0.79645173597863406</v>
      </c>
      <c r="BK258">
        <v>0.86818008393742852</v>
      </c>
      <c r="BL258">
        <v>0.88878290728729492</v>
      </c>
      <c r="BM258">
        <v>0.85349103395650516</v>
      </c>
      <c r="BN258">
        <v>0.85425410148798164</v>
      </c>
      <c r="BO258">
        <v>0.86531858069439149</v>
      </c>
      <c r="BP258">
        <v>0.88286913391835176</v>
      </c>
      <c r="BQ258">
        <v>0.65814574589851205</v>
      </c>
      <c r="BR258">
        <v>0.83365127813811524</v>
      </c>
      <c r="BS258">
        <v>0.88821060663868756</v>
      </c>
      <c r="BT258">
        <v>0.89488744753910721</v>
      </c>
      <c r="BU258">
        <v>0.87218618847768026</v>
      </c>
      <c r="BV258">
        <v>0.87848149561236166</v>
      </c>
      <c r="BW258">
        <v>0.88573063716138878</v>
      </c>
      <c r="BX258">
        <v>0.89336131247615413</v>
      </c>
      <c r="BY258">
        <v>0.90003815337657378</v>
      </c>
      <c r="BZ258">
        <v>0.90366272415108739</v>
      </c>
      <c r="CA258">
        <v>0.90671499427699354</v>
      </c>
      <c r="CB258">
        <v>0.9099580312857688</v>
      </c>
      <c r="CC258">
        <v>0.91148416634872187</v>
      </c>
      <c r="CD258">
        <v>0.91434566959175889</v>
      </c>
      <c r="CE258">
        <v>0.91758870660053415</v>
      </c>
      <c r="CF258">
        <v>0.92025944296070206</v>
      </c>
      <c r="CG258">
        <v>0.92521938191529951</v>
      </c>
    </row>
    <row r="259" spans="1:85" x14ac:dyDescent="0.25">
      <c r="A259" s="1">
        <v>33358</v>
      </c>
      <c r="B259">
        <v>0.89244019138755981</v>
      </c>
      <c r="C259">
        <v>0.88899521531100478</v>
      </c>
      <c r="D259">
        <v>0.90028708133971291</v>
      </c>
      <c r="E259">
        <v>0.90124401913875596</v>
      </c>
      <c r="F259">
        <v>0.87291866028708132</v>
      </c>
      <c r="G259">
        <v>0.87712918660287076</v>
      </c>
      <c r="H259">
        <v>0.87942583732057411</v>
      </c>
      <c r="I259">
        <v>0.8082296650717703</v>
      </c>
      <c r="J259">
        <v>0.90813397129186602</v>
      </c>
      <c r="K259">
        <v>0.7123444976076555</v>
      </c>
      <c r="L259">
        <v>0.87961722488038274</v>
      </c>
      <c r="M259">
        <v>0.90775119617224875</v>
      </c>
      <c r="N259">
        <v>0.81033492822966502</v>
      </c>
      <c r="O259">
        <v>0.84976076555023927</v>
      </c>
      <c r="P259">
        <v>0.8101435406698565</v>
      </c>
      <c r="Q259">
        <v>0.80918660287081334</v>
      </c>
      <c r="R259">
        <v>0.91789473684210521</v>
      </c>
      <c r="S259">
        <v>0.91808612440191384</v>
      </c>
      <c r="T259">
        <v>0.90526315789473688</v>
      </c>
      <c r="U259">
        <v>0.88995215311004783</v>
      </c>
      <c r="V259">
        <v>0.89090909090909087</v>
      </c>
      <c r="W259">
        <v>0.89818181818181819</v>
      </c>
      <c r="X259">
        <v>0.35674641148325359</v>
      </c>
      <c r="Y259">
        <v>0.86985645933014355</v>
      </c>
      <c r="Z259">
        <v>0.60172248803827755</v>
      </c>
      <c r="AA259">
        <v>0.59904306220095693</v>
      </c>
      <c r="AB259">
        <v>0.91023923444976074</v>
      </c>
      <c r="AC259">
        <v>0.89244019138755981</v>
      </c>
      <c r="AD259">
        <v>0.62909090909090915</v>
      </c>
      <c r="AE259">
        <v>0.8911004784688995</v>
      </c>
      <c r="AF259">
        <v>0.90468899521531099</v>
      </c>
      <c r="AG259">
        <v>0.73301435406698567</v>
      </c>
      <c r="AH259">
        <v>0.76669856459330143</v>
      </c>
      <c r="AI259">
        <v>0.79234449760765546</v>
      </c>
      <c r="AJ259">
        <v>0.79234449760765546</v>
      </c>
      <c r="AK259">
        <v>0.73703349282296649</v>
      </c>
      <c r="AL259">
        <v>0.79291866028708136</v>
      </c>
      <c r="AM259">
        <v>0.90832535885167465</v>
      </c>
      <c r="AN259">
        <v>0.89779904306220093</v>
      </c>
      <c r="AO259">
        <v>0.89224880382775118</v>
      </c>
      <c r="AP259">
        <v>0.79540669856459334</v>
      </c>
      <c r="AQ259">
        <v>0.89186602870813392</v>
      </c>
      <c r="AR259">
        <v>0.89186602870813392</v>
      </c>
      <c r="AS259">
        <v>0.84153110047846891</v>
      </c>
      <c r="AT259">
        <v>0.89148325358851677</v>
      </c>
      <c r="AU259">
        <v>0.8643062200956938</v>
      </c>
      <c r="AV259">
        <v>0.86832535885167461</v>
      </c>
      <c r="AW259">
        <v>0.65971291866028703</v>
      </c>
      <c r="AX259">
        <v>0</v>
      </c>
      <c r="AY259">
        <v>0.44956937799043062</v>
      </c>
      <c r="AZ259">
        <v>0.35540669856459328</v>
      </c>
      <c r="BA259">
        <v>0.37990430622009569</v>
      </c>
      <c r="BB259">
        <v>0.78258373205741627</v>
      </c>
      <c r="BC259">
        <v>0.78239234449760764</v>
      </c>
      <c r="BD259">
        <v>0.80708133971291862</v>
      </c>
      <c r="BE259">
        <v>0.89224880382775118</v>
      </c>
      <c r="BF259">
        <v>0.87942583732057411</v>
      </c>
      <c r="BG259">
        <v>0.89205741626794255</v>
      </c>
      <c r="BH259">
        <v>0.8101435406698565</v>
      </c>
      <c r="BI259">
        <v>1</v>
      </c>
      <c r="BJ259">
        <v>0.79636363636363638</v>
      </c>
      <c r="BK259">
        <v>0.86679425837320578</v>
      </c>
      <c r="BL259">
        <v>0.88784688995215311</v>
      </c>
      <c r="BM259">
        <v>0.85263157894736841</v>
      </c>
      <c r="BN259">
        <v>0.85377990430622008</v>
      </c>
      <c r="BO259">
        <v>0.86507177033492821</v>
      </c>
      <c r="BP259">
        <v>0.88248803827751199</v>
      </c>
      <c r="BQ259">
        <v>0.66009569377990429</v>
      </c>
      <c r="BR259">
        <v>0.83291866028708139</v>
      </c>
      <c r="BS259">
        <v>0.88899521531100478</v>
      </c>
      <c r="BT259">
        <v>0.89511961722488043</v>
      </c>
      <c r="BU259">
        <v>0.87636363636363634</v>
      </c>
      <c r="BV259">
        <v>0.88363636363636366</v>
      </c>
      <c r="BW259">
        <v>0.8911004784688995</v>
      </c>
      <c r="BX259">
        <v>0.89779904306220093</v>
      </c>
      <c r="BY259">
        <v>0.90143540669856459</v>
      </c>
      <c r="BZ259">
        <v>0.90449760765550236</v>
      </c>
      <c r="CA259">
        <v>0.90775119617224875</v>
      </c>
      <c r="CB259">
        <v>0.90928229665071769</v>
      </c>
      <c r="CC259">
        <v>0.91215311004784694</v>
      </c>
      <c r="CD259">
        <v>0.91540669856459334</v>
      </c>
      <c r="CE259">
        <v>0.91808612440191384</v>
      </c>
      <c r="CF259">
        <v>0.92325358851674644</v>
      </c>
      <c r="CG259">
        <v>0.92976076555023923</v>
      </c>
    </row>
    <row r="260" spans="1:85" x14ac:dyDescent="0.25">
      <c r="A260" s="1">
        <v>33389</v>
      </c>
      <c r="B260">
        <v>0.9008802143130501</v>
      </c>
      <c r="C260">
        <v>0.88882510524301572</v>
      </c>
      <c r="D260">
        <v>0.9106391121316495</v>
      </c>
      <c r="E260">
        <v>0.91140451588212779</v>
      </c>
      <c r="F260">
        <v>0.88384998086490629</v>
      </c>
      <c r="G260">
        <v>0.88691159586681978</v>
      </c>
      <c r="H260">
        <v>0.88518943742824341</v>
      </c>
      <c r="I260">
        <v>0.82893226176808266</v>
      </c>
      <c r="J260">
        <v>0.90853425181783387</v>
      </c>
      <c r="K260">
        <v>0.73497895139686187</v>
      </c>
      <c r="L260">
        <v>0.88193647148871035</v>
      </c>
      <c r="M260">
        <v>0.9075774971297359</v>
      </c>
      <c r="N260">
        <v>0.81113662456946034</v>
      </c>
      <c r="O260">
        <v>0.84998086490623803</v>
      </c>
      <c r="P260">
        <v>0.81113662456946034</v>
      </c>
      <c r="Q260">
        <v>0.81017986988136237</v>
      </c>
      <c r="R260">
        <v>0.91829314963643327</v>
      </c>
      <c r="S260">
        <v>0.91848450057405284</v>
      </c>
      <c r="T260">
        <v>0.90585533869115964</v>
      </c>
      <c r="U260">
        <v>0.89896670493685416</v>
      </c>
      <c r="V260">
        <v>0.8957137389973211</v>
      </c>
      <c r="W260">
        <v>0.90107156525066978</v>
      </c>
      <c r="X260">
        <v>0.35610409491006506</v>
      </c>
      <c r="Y260">
        <v>0.88404133180252586</v>
      </c>
      <c r="Z260">
        <v>0.61289705319556065</v>
      </c>
      <c r="AA260">
        <v>0.60122464600076542</v>
      </c>
      <c r="AB260">
        <v>0.91216991963260619</v>
      </c>
      <c r="AC260">
        <v>0.89743589743589747</v>
      </c>
      <c r="AD260">
        <v>0.64657481821660923</v>
      </c>
      <c r="AE260">
        <v>0.89150401836969007</v>
      </c>
      <c r="AF260">
        <v>0.90528128587830081</v>
      </c>
      <c r="AG260">
        <v>0.74263298890164564</v>
      </c>
      <c r="AH260">
        <v>0.77573670110983539</v>
      </c>
      <c r="AI260">
        <v>0.79372368924607728</v>
      </c>
      <c r="AJ260">
        <v>0.79372368924607728</v>
      </c>
      <c r="AK260">
        <v>0.74703406046689624</v>
      </c>
      <c r="AL260">
        <v>0.79525449674703408</v>
      </c>
      <c r="AM260">
        <v>0.90872560275545355</v>
      </c>
      <c r="AN260">
        <v>0.89839265212399544</v>
      </c>
      <c r="AO260">
        <v>0.89246077305778804</v>
      </c>
      <c r="AP260">
        <v>0.8040566398775354</v>
      </c>
      <c r="AQ260">
        <v>0.89188672024492921</v>
      </c>
      <c r="AR260">
        <v>0.89188672024492921</v>
      </c>
      <c r="AS260">
        <v>0.85399923459624949</v>
      </c>
      <c r="AT260">
        <v>0.90011481056257181</v>
      </c>
      <c r="AU260">
        <v>0.86854190585533864</v>
      </c>
      <c r="AV260">
        <v>0.87198622273249138</v>
      </c>
      <c r="AW260">
        <v>0.66456180635285111</v>
      </c>
      <c r="AX260">
        <v>0</v>
      </c>
      <c r="AY260">
        <v>0.45216226559510142</v>
      </c>
      <c r="AZ260">
        <v>0.35361653272101035</v>
      </c>
      <c r="BA260">
        <v>0.36892460773057789</v>
      </c>
      <c r="BB260">
        <v>0.79238423268274016</v>
      </c>
      <c r="BC260">
        <v>0.79200153080750091</v>
      </c>
      <c r="BD260">
        <v>0.80826636050516643</v>
      </c>
      <c r="BE260">
        <v>0.89246077305778804</v>
      </c>
      <c r="BF260">
        <v>0.88518943742824341</v>
      </c>
      <c r="BG260">
        <v>0.89226942212016835</v>
      </c>
      <c r="BH260">
        <v>0.81113662456946034</v>
      </c>
      <c r="BI260">
        <v>1</v>
      </c>
      <c r="BJ260">
        <v>0.79812476081132799</v>
      </c>
      <c r="BK260">
        <v>0.87791810179869878</v>
      </c>
      <c r="BL260">
        <v>0.89743589743589747</v>
      </c>
      <c r="BM260">
        <v>0.89265212399540761</v>
      </c>
      <c r="BN260">
        <v>0.88346727898966704</v>
      </c>
      <c r="BO260">
        <v>0.86930730960581704</v>
      </c>
      <c r="BP260">
        <v>0.88538078836586298</v>
      </c>
      <c r="BQ260">
        <v>0.66877152698048226</v>
      </c>
      <c r="BR260">
        <v>0.83945656333716034</v>
      </c>
      <c r="BS260">
        <v>0.88882510524301572</v>
      </c>
      <c r="BT260">
        <v>0.89820130118637587</v>
      </c>
      <c r="BU260">
        <v>0.87849215461155761</v>
      </c>
      <c r="BV260">
        <v>0.88614619211634138</v>
      </c>
      <c r="BW260">
        <v>0.89284347493302718</v>
      </c>
      <c r="BX260">
        <v>0.8964791427477995</v>
      </c>
      <c r="BY260">
        <v>0.89954075774971298</v>
      </c>
      <c r="BZ260">
        <v>0.90260237275162647</v>
      </c>
      <c r="CA260">
        <v>0.90413318025258327</v>
      </c>
      <c r="CB260">
        <v>0.90700344431687718</v>
      </c>
      <c r="CC260">
        <v>0.91025641025641024</v>
      </c>
      <c r="CD260">
        <v>0.91293532338308458</v>
      </c>
      <c r="CE260">
        <v>0.91848450057405284</v>
      </c>
      <c r="CF260">
        <v>0.92499043245311907</v>
      </c>
      <c r="CG260">
        <v>0.93226176808266359</v>
      </c>
    </row>
    <row r="261" spans="1:85" x14ac:dyDescent="0.25">
      <c r="A261" s="1">
        <v>33419</v>
      </c>
      <c r="B261">
        <v>0.90082170838906939</v>
      </c>
      <c r="C261">
        <v>0.88954710491114086</v>
      </c>
      <c r="D261">
        <v>0.91075864704758269</v>
      </c>
      <c r="E261">
        <v>0.91114083699598702</v>
      </c>
      <c r="F261">
        <v>0.88381425568507543</v>
      </c>
      <c r="G261">
        <v>0.88687177527231031</v>
      </c>
      <c r="H261">
        <v>0.88572520542709732</v>
      </c>
      <c r="I261">
        <v>0.82610357347601759</v>
      </c>
      <c r="J261">
        <v>0.9086566023313587</v>
      </c>
      <c r="K261">
        <v>0.73361360596216318</v>
      </c>
      <c r="L261">
        <v>0.87961016625262756</v>
      </c>
      <c r="M261">
        <v>0.90751003248614559</v>
      </c>
      <c r="N261">
        <v>0.81177145041085419</v>
      </c>
      <c r="O261">
        <v>0.85037263519969419</v>
      </c>
      <c r="P261">
        <v>0.81177145041085419</v>
      </c>
      <c r="Q261">
        <v>0.81062488056564108</v>
      </c>
      <c r="R261">
        <v>0.91840244601566978</v>
      </c>
      <c r="S261">
        <v>0.91840244601566978</v>
      </c>
      <c r="T261">
        <v>0.90579017771832604</v>
      </c>
      <c r="U261">
        <v>0.89910185362124972</v>
      </c>
      <c r="V261">
        <v>0.89566214408561051</v>
      </c>
      <c r="W261">
        <v>0.90120389833747372</v>
      </c>
      <c r="X261">
        <v>0.35505446206764762</v>
      </c>
      <c r="Y261">
        <v>0.88324097076246899</v>
      </c>
      <c r="Z261">
        <v>0.61532581693101474</v>
      </c>
      <c r="AA261">
        <v>0.60194916873686222</v>
      </c>
      <c r="AB261">
        <v>0.91228740684120002</v>
      </c>
      <c r="AC261">
        <v>0.89738199885343017</v>
      </c>
      <c r="AD261">
        <v>0.64609210777756543</v>
      </c>
      <c r="AE261">
        <v>0.89145805465316263</v>
      </c>
      <c r="AF261">
        <v>0.90502579782151726</v>
      </c>
      <c r="AG261">
        <v>0.74163959487865472</v>
      </c>
      <c r="AH261">
        <v>0.77489012038983374</v>
      </c>
      <c r="AI261">
        <v>0.79419071278425379</v>
      </c>
      <c r="AJ261">
        <v>0.79399961781005157</v>
      </c>
      <c r="AK261">
        <v>0.74546149436269826</v>
      </c>
      <c r="AL261">
        <v>0.79552837760366901</v>
      </c>
      <c r="AM261">
        <v>0.9086566023313587</v>
      </c>
      <c r="AN261">
        <v>0.89833747372444106</v>
      </c>
      <c r="AO261">
        <v>0.89241352952417352</v>
      </c>
      <c r="AP261">
        <v>0.80470093636537354</v>
      </c>
      <c r="AQ261">
        <v>0.89184024460156697</v>
      </c>
      <c r="AR261">
        <v>0.89184024460156697</v>
      </c>
      <c r="AS261">
        <v>0.84999044525128986</v>
      </c>
      <c r="AT261">
        <v>0.90005732849226061</v>
      </c>
      <c r="AU261">
        <v>0.8647047582648576</v>
      </c>
      <c r="AV261">
        <v>0.86776227785209248</v>
      </c>
      <c r="AW261">
        <v>0.66825912478501814</v>
      </c>
      <c r="AX261">
        <v>0</v>
      </c>
      <c r="AY261">
        <v>0.45365946875597174</v>
      </c>
      <c r="AZ261">
        <v>0.35524555704184979</v>
      </c>
      <c r="BA261">
        <v>0.3651824957003631</v>
      </c>
      <c r="BB261">
        <v>0.79266195299063635</v>
      </c>
      <c r="BC261">
        <v>0.7920886680680298</v>
      </c>
      <c r="BD261">
        <v>0.80871393082361931</v>
      </c>
      <c r="BE261">
        <v>0.89241352952417352</v>
      </c>
      <c r="BF261">
        <v>0.88572520542709732</v>
      </c>
      <c r="BG261">
        <v>0.8922224345499713</v>
      </c>
      <c r="BH261">
        <v>0.81177145041085419</v>
      </c>
      <c r="BI261">
        <v>1</v>
      </c>
      <c r="BJ261">
        <v>0.79858589719090389</v>
      </c>
      <c r="BK261">
        <v>0.87731702656220145</v>
      </c>
      <c r="BL261">
        <v>0.89757309382763228</v>
      </c>
      <c r="BM261">
        <v>0.89279571947257785</v>
      </c>
      <c r="BN261">
        <v>0.88190330594305366</v>
      </c>
      <c r="BO261">
        <v>0.86929103764570992</v>
      </c>
      <c r="BP261">
        <v>0.8855341104528951</v>
      </c>
      <c r="BQ261">
        <v>0.66825912478501814</v>
      </c>
      <c r="BR261">
        <v>0.83986241161857444</v>
      </c>
      <c r="BS261">
        <v>0.88954710491114086</v>
      </c>
      <c r="BT261">
        <v>0.89833747372444106</v>
      </c>
      <c r="BU261">
        <v>0.88018345117523411</v>
      </c>
      <c r="BV261">
        <v>0.88687177527231031</v>
      </c>
      <c r="BW261">
        <v>0.89050257978215175</v>
      </c>
      <c r="BX261">
        <v>0.89356009936938663</v>
      </c>
      <c r="BY261">
        <v>0.8966176189566214</v>
      </c>
      <c r="BZ261">
        <v>0.89814637875023884</v>
      </c>
      <c r="CA261">
        <v>0.9010128033632715</v>
      </c>
      <c r="CB261">
        <v>0.9042614179247086</v>
      </c>
      <c r="CC261">
        <v>0.90693674756353904</v>
      </c>
      <c r="CD261">
        <v>0.91247850181540224</v>
      </c>
      <c r="CE261">
        <v>0.91897573093827634</v>
      </c>
      <c r="CF261">
        <v>0.92623733995795909</v>
      </c>
      <c r="CG261">
        <v>0.93674756353907895</v>
      </c>
    </row>
    <row r="262" spans="1:85" x14ac:dyDescent="0.25">
      <c r="A262" s="1">
        <v>33450</v>
      </c>
      <c r="B262">
        <v>0.90019083969465652</v>
      </c>
      <c r="C262">
        <v>0.88988549618320612</v>
      </c>
      <c r="D262">
        <v>0.91011450381679393</v>
      </c>
      <c r="E262">
        <v>0.91068702290076331</v>
      </c>
      <c r="F262">
        <v>0.88301526717557255</v>
      </c>
      <c r="G262">
        <v>0.8858778625954199</v>
      </c>
      <c r="H262">
        <v>0.88511450381679391</v>
      </c>
      <c r="I262">
        <v>0.82080152671755724</v>
      </c>
      <c r="J262">
        <v>0.90858778625954195</v>
      </c>
      <c r="K262">
        <v>0.73225190839694654</v>
      </c>
      <c r="L262">
        <v>0.87748091603053435</v>
      </c>
      <c r="M262">
        <v>0.90744274809160308</v>
      </c>
      <c r="N262">
        <v>0.81202290076335881</v>
      </c>
      <c r="O262">
        <v>0.85038167938931297</v>
      </c>
      <c r="P262">
        <v>0.81202290076335881</v>
      </c>
      <c r="Q262">
        <v>0.81106870229007633</v>
      </c>
      <c r="R262">
        <v>0.91851145038167936</v>
      </c>
      <c r="S262">
        <v>0.91851145038167936</v>
      </c>
      <c r="T262">
        <v>0.90553435114503822</v>
      </c>
      <c r="U262">
        <v>0.89885496183206104</v>
      </c>
      <c r="V262">
        <v>0.89561068702290081</v>
      </c>
      <c r="W262">
        <v>0.90057251908396951</v>
      </c>
      <c r="X262">
        <v>0.35477099236641224</v>
      </c>
      <c r="Y262">
        <v>0.88187022900763357</v>
      </c>
      <c r="Z262">
        <v>0.61908396946564881</v>
      </c>
      <c r="AA262">
        <v>0.60553435114503817</v>
      </c>
      <c r="AB262">
        <v>0.91183206106870229</v>
      </c>
      <c r="AC262">
        <v>0.89751908396946567</v>
      </c>
      <c r="AD262">
        <v>0.64751908396946567</v>
      </c>
      <c r="AE262">
        <v>0.89160305343511448</v>
      </c>
      <c r="AF262">
        <v>0.90534351145038172</v>
      </c>
      <c r="AG262">
        <v>0.74026717557251909</v>
      </c>
      <c r="AH262">
        <v>0.77309160305343516</v>
      </c>
      <c r="AI262">
        <v>0.79446564885496185</v>
      </c>
      <c r="AJ262">
        <v>0.79427480916030535</v>
      </c>
      <c r="AK262">
        <v>0.74561068702290079</v>
      </c>
      <c r="AL262">
        <v>0.79599236641221371</v>
      </c>
      <c r="AM262">
        <v>0.90858778625954195</v>
      </c>
      <c r="AN262">
        <v>0.89790076335877866</v>
      </c>
      <c r="AO262">
        <v>0.89217557251908397</v>
      </c>
      <c r="AP262">
        <v>0.80438931297709926</v>
      </c>
      <c r="AQ262">
        <v>0.89179389312977098</v>
      </c>
      <c r="AR262">
        <v>0.89179389312977098</v>
      </c>
      <c r="AS262">
        <v>0.84618320610687026</v>
      </c>
      <c r="AT262">
        <v>0.89942748091603053</v>
      </c>
      <c r="AU262">
        <v>0.86698473282442745</v>
      </c>
      <c r="AV262">
        <v>0.8698473282442748</v>
      </c>
      <c r="AW262">
        <v>0.6719465648854962</v>
      </c>
      <c r="AX262">
        <v>0</v>
      </c>
      <c r="AY262">
        <v>0.45687022900763358</v>
      </c>
      <c r="AZ262">
        <v>0.35763358778625953</v>
      </c>
      <c r="BA262">
        <v>0.36164122137404581</v>
      </c>
      <c r="BB262">
        <v>0.79255725190839699</v>
      </c>
      <c r="BC262">
        <v>0.7919847328244275</v>
      </c>
      <c r="BD262">
        <v>0.80935114503816796</v>
      </c>
      <c r="BE262">
        <v>0.89217557251908397</v>
      </c>
      <c r="BF262">
        <v>0.88511450381679391</v>
      </c>
      <c r="BG262">
        <v>0.89217557251908397</v>
      </c>
      <c r="BH262">
        <v>0.81202290076335881</v>
      </c>
      <c r="BI262">
        <v>1</v>
      </c>
      <c r="BJ262">
        <v>0.79904580152671756</v>
      </c>
      <c r="BK262">
        <v>0.87633587786259537</v>
      </c>
      <c r="BL262">
        <v>0.89656488549618318</v>
      </c>
      <c r="BM262">
        <v>0.89160305343511448</v>
      </c>
      <c r="BN262">
        <v>0.87958015267175571</v>
      </c>
      <c r="BO262">
        <v>0.86889312977099231</v>
      </c>
      <c r="BP262">
        <v>0.88473282442748091</v>
      </c>
      <c r="BQ262">
        <v>0.66793893129770987</v>
      </c>
      <c r="BR262">
        <v>0.8389312977099237</v>
      </c>
      <c r="BS262">
        <v>0.88988549618320612</v>
      </c>
      <c r="BT262">
        <v>0.89751908396946567</v>
      </c>
      <c r="BU262">
        <v>0.87977099236641221</v>
      </c>
      <c r="BV262">
        <v>0.88339694656488554</v>
      </c>
      <c r="BW262">
        <v>0.88645038167938928</v>
      </c>
      <c r="BX262">
        <v>0.88931297709923662</v>
      </c>
      <c r="BY262">
        <v>0.8908396946564886</v>
      </c>
      <c r="BZ262">
        <v>0.89370229007633584</v>
      </c>
      <c r="CA262">
        <v>0.89694656488549618</v>
      </c>
      <c r="CB262">
        <v>0.89961832061068703</v>
      </c>
      <c r="CC262">
        <v>0.90515267175572522</v>
      </c>
      <c r="CD262">
        <v>0.9116412213740458</v>
      </c>
      <c r="CE262">
        <v>0.91889312977099236</v>
      </c>
      <c r="CF262">
        <v>0.92977099236641225</v>
      </c>
      <c r="CG262">
        <v>0.93778625954198469</v>
      </c>
    </row>
    <row r="263" spans="1:85" x14ac:dyDescent="0.25">
      <c r="A263" s="1">
        <v>33481</v>
      </c>
      <c r="B263">
        <v>0.90058924158905151</v>
      </c>
      <c r="C263">
        <v>0.88785402014826076</v>
      </c>
      <c r="D263">
        <v>0.91161376164227337</v>
      </c>
      <c r="E263">
        <v>0.91180383957422539</v>
      </c>
      <c r="F263">
        <v>0.88329214978141035</v>
      </c>
      <c r="G263">
        <v>0.88671355255654816</v>
      </c>
      <c r="H263">
        <v>0.88842425394411706</v>
      </c>
      <c r="I263">
        <v>0.81467401634670211</v>
      </c>
      <c r="J263">
        <v>0.90857251473103973</v>
      </c>
      <c r="K263">
        <v>0.73160996008363433</v>
      </c>
      <c r="L263">
        <v>0.87549895457137428</v>
      </c>
      <c r="M263">
        <v>0.90743204713932712</v>
      </c>
      <c r="N263">
        <v>0.81239308116327691</v>
      </c>
      <c r="O263">
        <v>0.8507888234176012</v>
      </c>
      <c r="P263">
        <v>0.81239308116327691</v>
      </c>
      <c r="Q263">
        <v>0.81163276943546858</v>
      </c>
      <c r="R263">
        <v>0.918646645124501</v>
      </c>
      <c r="S263">
        <v>0.918646645124501</v>
      </c>
      <c r="T263">
        <v>0.90572134575175822</v>
      </c>
      <c r="U263">
        <v>0.89925869606538678</v>
      </c>
      <c r="V263">
        <v>0.89564721535829694</v>
      </c>
      <c r="W263">
        <v>0.90115947538490782</v>
      </c>
      <c r="X263">
        <v>0.35259456377114617</v>
      </c>
      <c r="Y263">
        <v>0.88215168218969775</v>
      </c>
      <c r="Z263">
        <v>0.61984413609579925</v>
      </c>
      <c r="AA263">
        <v>0.6031172780840145</v>
      </c>
      <c r="AB263">
        <v>0.9123740733700817</v>
      </c>
      <c r="AC263">
        <v>0.89754799467781787</v>
      </c>
      <c r="AD263">
        <v>0.64835582588861429</v>
      </c>
      <c r="AE263">
        <v>0.89108534499144654</v>
      </c>
      <c r="AF263">
        <v>0.90553126781980608</v>
      </c>
      <c r="AG263">
        <v>0.74073370081733514</v>
      </c>
      <c r="AH263">
        <v>0.77380726097700059</v>
      </c>
      <c r="AI263">
        <v>0.79357536590001898</v>
      </c>
      <c r="AJ263">
        <v>0.79357536590001898</v>
      </c>
      <c r="AK263">
        <v>0.74472533738832924</v>
      </c>
      <c r="AL263">
        <v>0.79699676867515679</v>
      </c>
      <c r="AM263">
        <v>0.90857251473103973</v>
      </c>
      <c r="AN263">
        <v>0.89735791674586585</v>
      </c>
      <c r="AO263">
        <v>0.8926059684470633</v>
      </c>
      <c r="AP263">
        <v>0.804980041817145</v>
      </c>
      <c r="AQ263">
        <v>0.89222581258315914</v>
      </c>
      <c r="AR263">
        <v>0.89184565671925486</v>
      </c>
      <c r="AS263">
        <v>0.84546664132294236</v>
      </c>
      <c r="AT263">
        <v>0.90001900779319521</v>
      </c>
      <c r="AU263">
        <v>0.87036685040866757</v>
      </c>
      <c r="AV263">
        <v>0.87435848697966168</v>
      </c>
      <c r="AW263">
        <v>0.67591712602166887</v>
      </c>
      <c r="AX263">
        <v>0</v>
      </c>
      <c r="AY263">
        <v>0.45732750427675345</v>
      </c>
      <c r="AZ263">
        <v>0.36000760311727809</v>
      </c>
      <c r="BA263">
        <v>0.34537160235696635</v>
      </c>
      <c r="BB263">
        <v>0.79262497624025852</v>
      </c>
      <c r="BC263">
        <v>0.79205474244440222</v>
      </c>
      <c r="BD263">
        <v>0.80935183425204338</v>
      </c>
      <c r="BE263">
        <v>0.8926059684470633</v>
      </c>
      <c r="BF263">
        <v>0.88842425394411706</v>
      </c>
      <c r="BG263">
        <v>0.89241589051511117</v>
      </c>
      <c r="BH263">
        <v>0.81239308116327691</v>
      </c>
      <c r="BI263">
        <v>1</v>
      </c>
      <c r="BJ263">
        <v>0.79946778179053413</v>
      </c>
      <c r="BK263">
        <v>0.87682950009503902</v>
      </c>
      <c r="BL263">
        <v>0.89697776088196157</v>
      </c>
      <c r="BM263">
        <v>0.89127542292339856</v>
      </c>
      <c r="BN263">
        <v>0.88044098080212885</v>
      </c>
      <c r="BO263">
        <v>0.8682759931571945</v>
      </c>
      <c r="BP263">
        <v>0.88519292910093139</v>
      </c>
      <c r="BQ263">
        <v>0.66698346321992019</v>
      </c>
      <c r="BR263">
        <v>0.83596274472533738</v>
      </c>
      <c r="BS263">
        <v>0.88785402014826076</v>
      </c>
      <c r="BT263">
        <v>0.89830830640562631</v>
      </c>
      <c r="BU263">
        <v>0.87530887663942214</v>
      </c>
      <c r="BV263">
        <v>0.87835012355065578</v>
      </c>
      <c r="BW263">
        <v>0.88120129252993729</v>
      </c>
      <c r="BX263">
        <v>0.88272191598555405</v>
      </c>
      <c r="BY263">
        <v>0.88557308496483556</v>
      </c>
      <c r="BZ263">
        <v>0.88880440980802133</v>
      </c>
      <c r="CA263">
        <v>0.8914655008553507</v>
      </c>
      <c r="CB263">
        <v>0.89697776088196157</v>
      </c>
      <c r="CC263">
        <v>0.90344041056833302</v>
      </c>
      <c r="CD263">
        <v>0.91066337198251279</v>
      </c>
      <c r="CE263">
        <v>0.92149781410378251</v>
      </c>
      <c r="CF263">
        <v>0.92948108724577072</v>
      </c>
      <c r="CG263">
        <v>0.93765443831971107</v>
      </c>
    </row>
    <row r="264" spans="1:85" x14ac:dyDescent="0.25">
      <c r="A264" s="1">
        <v>33511</v>
      </c>
      <c r="B264">
        <v>0.90013240022697183</v>
      </c>
      <c r="C264">
        <v>0.88878380934367318</v>
      </c>
      <c r="D264">
        <v>0.91129184792888218</v>
      </c>
      <c r="E264">
        <v>0.91148099111027048</v>
      </c>
      <c r="F264">
        <v>0.88273122753924727</v>
      </c>
      <c r="G264">
        <v>0.88651409116701341</v>
      </c>
      <c r="H264">
        <v>0.88878380934367318</v>
      </c>
      <c r="I264">
        <v>0.80877624361641764</v>
      </c>
      <c r="J264">
        <v>0.90902212975222241</v>
      </c>
      <c r="K264">
        <v>0.73103839606582177</v>
      </c>
      <c r="L264">
        <v>0.87346321165121998</v>
      </c>
      <c r="M264">
        <v>0.90788727066389252</v>
      </c>
      <c r="N264">
        <v>0.81369396633251367</v>
      </c>
      <c r="O264">
        <v>0.85171174579156417</v>
      </c>
      <c r="P264">
        <v>0.81369396633251367</v>
      </c>
      <c r="Q264">
        <v>0.81312653678834879</v>
      </c>
      <c r="R264">
        <v>0.91904671836580287</v>
      </c>
      <c r="S264">
        <v>0.91904671836580287</v>
      </c>
      <c r="T264">
        <v>0.90618498203139775</v>
      </c>
      <c r="U264">
        <v>0.89975411386419524</v>
      </c>
      <c r="V264">
        <v>0.89634953659920558</v>
      </c>
      <c r="W264">
        <v>0.90145640249669001</v>
      </c>
      <c r="X264">
        <v>0.35123888783809343</v>
      </c>
      <c r="Y264">
        <v>0.88235294117647056</v>
      </c>
      <c r="Z264">
        <v>0.61849820313977677</v>
      </c>
      <c r="AA264">
        <v>0.60279931908454698</v>
      </c>
      <c r="AB264">
        <v>0.91261585019860036</v>
      </c>
      <c r="AC264">
        <v>0.89824096841308876</v>
      </c>
      <c r="AD264">
        <v>0.64876111216190657</v>
      </c>
      <c r="AE264">
        <v>0.89162095706449784</v>
      </c>
      <c r="AF264">
        <v>0.90599583885000945</v>
      </c>
      <c r="AG264">
        <v>0.74144127104217894</v>
      </c>
      <c r="AH264">
        <v>0.77359561187819181</v>
      </c>
      <c r="AI264">
        <v>0.79477964819368263</v>
      </c>
      <c r="AJ264">
        <v>0.79477964819368263</v>
      </c>
      <c r="AK264">
        <v>0.74314355967467371</v>
      </c>
      <c r="AL264">
        <v>0.79856251182144888</v>
      </c>
      <c r="AM264">
        <v>0.90902212975222241</v>
      </c>
      <c r="AN264">
        <v>0.89767353886892376</v>
      </c>
      <c r="AO264">
        <v>0.89313410251560432</v>
      </c>
      <c r="AP264">
        <v>0.80537166635142798</v>
      </c>
      <c r="AQ264">
        <v>0.89275581615282773</v>
      </c>
      <c r="AR264">
        <v>0.89237752979005103</v>
      </c>
      <c r="AS264">
        <v>0.84111972763381881</v>
      </c>
      <c r="AT264">
        <v>0.89956497068280683</v>
      </c>
      <c r="AU264">
        <v>0.86551919803291089</v>
      </c>
      <c r="AV264">
        <v>0.86930206166067714</v>
      </c>
      <c r="AW264">
        <v>0.6765651598259883</v>
      </c>
      <c r="AX264">
        <v>0</v>
      </c>
      <c r="AY264">
        <v>0.45886135804804234</v>
      </c>
      <c r="AZ264">
        <v>0.36126347645167389</v>
      </c>
      <c r="BA264">
        <v>0.34121429922451296</v>
      </c>
      <c r="BB264">
        <v>0.79326650274257615</v>
      </c>
      <c r="BC264">
        <v>0.79288821637979956</v>
      </c>
      <c r="BD264">
        <v>0.81066767543030072</v>
      </c>
      <c r="BE264">
        <v>0.89313410251560432</v>
      </c>
      <c r="BF264">
        <v>0.88878380934367318</v>
      </c>
      <c r="BG264">
        <v>0.89294495933421603</v>
      </c>
      <c r="BH264">
        <v>0.81369396633251367</v>
      </c>
      <c r="BI264">
        <v>1</v>
      </c>
      <c r="BJ264">
        <v>0.80102137317949684</v>
      </c>
      <c r="BK264">
        <v>0.87667864573482124</v>
      </c>
      <c r="BL264">
        <v>0.89597125023642898</v>
      </c>
      <c r="BM264">
        <v>0.89067524115755625</v>
      </c>
      <c r="BN264">
        <v>0.87857007754870442</v>
      </c>
      <c r="BO264">
        <v>0.86854548893512384</v>
      </c>
      <c r="BP264">
        <v>0.88575751844146022</v>
      </c>
      <c r="BQ264">
        <v>0.66748628711934932</v>
      </c>
      <c r="BR264">
        <v>0.83601286173633438</v>
      </c>
      <c r="BS264">
        <v>0.88878380934367318</v>
      </c>
      <c r="BT264">
        <v>0.89861925477586535</v>
      </c>
      <c r="BU264">
        <v>0.87062606393039532</v>
      </c>
      <c r="BV264">
        <v>0.87346321165121998</v>
      </c>
      <c r="BW264">
        <v>0.87516550028371476</v>
      </c>
      <c r="BX264">
        <v>0.87800264800453942</v>
      </c>
      <c r="BY264">
        <v>0.88121808208814068</v>
      </c>
      <c r="BZ264">
        <v>0.88386608662757704</v>
      </c>
      <c r="CA264">
        <v>0.88935123888783807</v>
      </c>
      <c r="CB264">
        <v>0.89578210705504069</v>
      </c>
      <c r="CC264">
        <v>0.90296954794779649</v>
      </c>
      <c r="CD264">
        <v>0.91375070928693025</v>
      </c>
      <c r="CE264">
        <v>0.92169472290523924</v>
      </c>
      <c r="CF264">
        <v>0.92982787970493663</v>
      </c>
      <c r="CG264">
        <v>0.93455645923964437</v>
      </c>
    </row>
    <row r="265" spans="1:85" x14ac:dyDescent="0.25">
      <c r="A265" s="1">
        <v>33542</v>
      </c>
      <c r="B265">
        <v>0.89939599848999618</v>
      </c>
      <c r="C265">
        <v>0.88882597206493019</v>
      </c>
      <c r="D265">
        <v>0.91090977727444322</v>
      </c>
      <c r="E265">
        <v>0.91109852774631939</v>
      </c>
      <c r="F265">
        <v>0.88127595318988294</v>
      </c>
      <c r="G265">
        <v>0.88693846734616832</v>
      </c>
      <c r="H265">
        <v>0.88901472253680636</v>
      </c>
      <c r="I265">
        <v>0.80520951302378252</v>
      </c>
      <c r="J265">
        <v>0.90939977349943379</v>
      </c>
      <c r="K265">
        <v>0.73046432616081536</v>
      </c>
      <c r="L265">
        <v>0.87108342770856928</v>
      </c>
      <c r="M265">
        <v>0.9082672706681767</v>
      </c>
      <c r="N265">
        <v>0.81483578708946769</v>
      </c>
      <c r="O265">
        <v>0.85201963004907511</v>
      </c>
      <c r="P265">
        <v>0.81483578708946769</v>
      </c>
      <c r="Q265">
        <v>0.8142695356738392</v>
      </c>
      <c r="R265">
        <v>0.91940354850887129</v>
      </c>
      <c r="S265">
        <v>0.91940354850887129</v>
      </c>
      <c r="T265">
        <v>0.9065685164212911</v>
      </c>
      <c r="U265">
        <v>0.90033975084937712</v>
      </c>
      <c r="V265">
        <v>0.89637599093997733</v>
      </c>
      <c r="W265">
        <v>0.90147225368063422</v>
      </c>
      <c r="X265">
        <v>0.34937712344280863</v>
      </c>
      <c r="Y265">
        <v>0.88278595696489237</v>
      </c>
      <c r="Z265">
        <v>0.62117780294450731</v>
      </c>
      <c r="AA265">
        <v>0.60419026047565116</v>
      </c>
      <c r="AB265">
        <v>0.91241978104945265</v>
      </c>
      <c r="AC265">
        <v>0.8982634956587392</v>
      </c>
      <c r="AD265">
        <v>0.64779161947904873</v>
      </c>
      <c r="AE265">
        <v>0.89165722914307288</v>
      </c>
      <c r="AF265">
        <v>0.9060022650056625</v>
      </c>
      <c r="AG265">
        <v>0.74122310305775763</v>
      </c>
      <c r="AH265">
        <v>0.7736881842204606</v>
      </c>
      <c r="AI265">
        <v>0.79577198942997363</v>
      </c>
      <c r="AJ265">
        <v>0.79558323895809735</v>
      </c>
      <c r="AK265">
        <v>0.74273310683276705</v>
      </c>
      <c r="AL265">
        <v>0.79954699886749714</v>
      </c>
      <c r="AM265">
        <v>0.90939977349943379</v>
      </c>
      <c r="AN265">
        <v>0.89864099660249153</v>
      </c>
      <c r="AO265">
        <v>0.89335598338995847</v>
      </c>
      <c r="AP265">
        <v>0.80539826349565868</v>
      </c>
      <c r="AQ265">
        <v>0.89278973197432998</v>
      </c>
      <c r="AR265">
        <v>0.89241223103057754</v>
      </c>
      <c r="AS265">
        <v>0.83710834277085688</v>
      </c>
      <c r="AT265">
        <v>0.89882974707436769</v>
      </c>
      <c r="AU265">
        <v>0.86485466213665529</v>
      </c>
      <c r="AV265">
        <v>0.86900717251793125</v>
      </c>
      <c r="AW265">
        <v>0.67818044545111367</v>
      </c>
      <c r="AX265">
        <v>0</v>
      </c>
      <c r="AY265">
        <v>0.46017365043412606</v>
      </c>
      <c r="AZ265">
        <v>0.36391090977727442</v>
      </c>
      <c r="BA265">
        <v>0.34069460173650434</v>
      </c>
      <c r="BB265">
        <v>0.79369573423933559</v>
      </c>
      <c r="BC265">
        <v>0.79331823329558326</v>
      </c>
      <c r="BD265">
        <v>0.8114382785956965</v>
      </c>
      <c r="BE265">
        <v>0.89335598338995847</v>
      </c>
      <c r="BF265">
        <v>0.88901472253680636</v>
      </c>
      <c r="BG265">
        <v>0.89316723291808231</v>
      </c>
      <c r="BH265">
        <v>0.81483578708946769</v>
      </c>
      <c r="BI265">
        <v>1</v>
      </c>
      <c r="BJ265">
        <v>0.80218950547376366</v>
      </c>
      <c r="BK265">
        <v>0.87712344280860699</v>
      </c>
      <c r="BL265">
        <v>0.89543223858059651</v>
      </c>
      <c r="BM265">
        <v>0.89033597583993962</v>
      </c>
      <c r="BN265">
        <v>0.87768969422423559</v>
      </c>
      <c r="BO265">
        <v>0.86919592298980752</v>
      </c>
      <c r="BP265">
        <v>0.88561721404303506</v>
      </c>
      <c r="BQ265">
        <v>0.66798791996979989</v>
      </c>
      <c r="BR265">
        <v>0.83616459041147606</v>
      </c>
      <c r="BS265">
        <v>0.88882597206493019</v>
      </c>
      <c r="BT265">
        <v>0.89864099660249153</v>
      </c>
      <c r="BU265">
        <v>0.86711966779916949</v>
      </c>
      <c r="BV265">
        <v>0.86862967157417892</v>
      </c>
      <c r="BW265">
        <v>0.87146092865232161</v>
      </c>
      <c r="BX265">
        <v>0.87466968667421674</v>
      </c>
      <c r="BY265">
        <v>0.87750094375235943</v>
      </c>
      <c r="BZ265">
        <v>0.88297470743676865</v>
      </c>
      <c r="CA265">
        <v>0.88939222348055869</v>
      </c>
      <c r="CB265">
        <v>0.89656474141185349</v>
      </c>
      <c r="CC265">
        <v>0.90732351830879576</v>
      </c>
      <c r="CD265">
        <v>0.91525103812759534</v>
      </c>
      <c r="CE265">
        <v>0.92336730841827108</v>
      </c>
      <c r="CF265">
        <v>0.92808607021517553</v>
      </c>
      <c r="CG265">
        <v>0.93714609286523221</v>
      </c>
    </row>
    <row r="266" spans="1:85" x14ac:dyDescent="0.25">
      <c r="A266" s="1">
        <v>33572</v>
      </c>
      <c r="B266">
        <v>0.89752783544064918</v>
      </c>
      <c r="C266">
        <v>0.88846952255142475</v>
      </c>
      <c r="D266">
        <v>0.91187016418192113</v>
      </c>
      <c r="E266">
        <v>0.91205887903377991</v>
      </c>
      <c r="F266">
        <v>0.88129835818078883</v>
      </c>
      <c r="G266">
        <v>0.88922438195886011</v>
      </c>
      <c r="H266">
        <v>0.89205510473674277</v>
      </c>
      <c r="I266">
        <v>0.80505755802981693</v>
      </c>
      <c r="J266">
        <v>0.90752972258916775</v>
      </c>
      <c r="K266">
        <v>0.73391205887903377</v>
      </c>
      <c r="L266">
        <v>0.86808831855066992</v>
      </c>
      <c r="M266">
        <v>0.90715229288545007</v>
      </c>
      <c r="N266">
        <v>0.81373844121532368</v>
      </c>
      <c r="O266">
        <v>0.85223627099452726</v>
      </c>
      <c r="P266">
        <v>0.81373844121532368</v>
      </c>
      <c r="Q266">
        <v>0.81317229665974711</v>
      </c>
      <c r="R266">
        <v>0.91790903944140401</v>
      </c>
      <c r="S266">
        <v>0.9180977542932629</v>
      </c>
      <c r="T266">
        <v>0.9046989998112851</v>
      </c>
      <c r="U266">
        <v>0.89884883940366112</v>
      </c>
      <c r="V266">
        <v>0.8950745423664842</v>
      </c>
      <c r="W266">
        <v>0.90016984336667294</v>
      </c>
      <c r="X266">
        <v>0.34893376108699753</v>
      </c>
      <c r="Y266">
        <v>0.88261936214380077</v>
      </c>
      <c r="Z266">
        <v>0.62577844876391775</v>
      </c>
      <c r="AA266">
        <v>0.60275523683713905</v>
      </c>
      <c r="AB266">
        <v>0.91205887903377991</v>
      </c>
      <c r="AC266">
        <v>0.89733912058879028</v>
      </c>
      <c r="AD266">
        <v>0.65276467257973203</v>
      </c>
      <c r="AE266">
        <v>0.89186638988488398</v>
      </c>
      <c r="AF266">
        <v>0.90507642951500278</v>
      </c>
      <c r="AG266">
        <v>0.74032836384223444</v>
      </c>
      <c r="AH266">
        <v>0.77165502925080198</v>
      </c>
      <c r="AI266">
        <v>0.79392338177014532</v>
      </c>
      <c r="AJ266">
        <v>0.79373466691828642</v>
      </c>
      <c r="AK266">
        <v>0.7448575202868466</v>
      </c>
      <c r="AL266">
        <v>0.79769767880732212</v>
      </c>
      <c r="AM266">
        <v>0.90771843744102665</v>
      </c>
      <c r="AN266">
        <v>0.8971504057369315</v>
      </c>
      <c r="AO266">
        <v>0.89375353840347238</v>
      </c>
      <c r="AP266">
        <v>0.80373655406680511</v>
      </c>
      <c r="AQ266">
        <v>0.89318739384789581</v>
      </c>
      <c r="AR266">
        <v>0.89280996414417813</v>
      </c>
      <c r="AS266">
        <v>0.83789394225325531</v>
      </c>
      <c r="AT266">
        <v>0.8969616908850726</v>
      </c>
      <c r="AU266">
        <v>0.86488016606906959</v>
      </c>
      <c r="AV266">
        <v>0.86827703340252882</v>
      </c>
      <c r="AW266">
        <v>0.67975089639554631</v>
      </c>
      <c r="AX266">
        <v>0</v>
      </c>
      <c r="AY266">
        <v>0.46650311379505566</v>
      </c>
      <c r="AZ266">
        <v>0.36554066805057556</v>
      </c>
      <c r="BA266">
        <v>0.33930930364219664</v>
      </c>
      <c r="BB266">
        <v>0.79543310058501604</v>
      </c>
      <c r="BC266">
        <v>0.79524438573315714</v>
      </c>
      <c r="BD266">
        <v>0.81071900358558213</v>
      </c>
      <c r="BE266">
        <v>0.89375353840347238</v>
      </c>
      <c r="BF266">
        <v>0.89205510473674277</v>
      </c>
      <c r="BG266">
        <v>0.89356482355161349</v>
      </c>
      <c r="BH266">
        <v>0.81373844121532368</v>
      </c>
      <c r="BI266">
        <v>1</v>
      </c>
      <c r="BJ266">
        <v>0.80090583128892245</v>
      </c>
      <c r="BK266">
        <v>0.87959992451405922</v>
      </c>
      <c r="BL266">
        <v>0.8969616908850726</v>
      </c>
      <c r="BM266">
        <v>0.88979052651443669</v>
      </c>
      <c r="BN266">
        <v>0.88035478392149458</v>
      </c>
      <c r="BO266">
        <v>0.870352896772976</v>
      </c>
      <c r="BP266">
        <v>0.88620494432911867</v>
      </c>
      <c r="BQ266">
        <v>0.67144744291375735</v>
      </c>
      <c r="BR266">
        <v>0.83581807888280812</v>
      </c>
      <c r="BS266">
        <v>0.88846952255142475</v>
      </c>
      <c r="BT266">
        <v>0.8971504057369315</v>
      </c>
      <c r="BU266">
        <v>0.86299301755048119</v>
      </c>
      <c r="BV266">
        <v>0.86582374032836384</v>
      </c>
      <c r="BW266">
        <v>0.86903189280996418</v>
      </c>
      <c r="BX266">
        <v>0.87186261558784672</v>
      </c>
      <c r="BY266">
        <v>0.87733534629175314</v>
      </c>
      <c r="BZ266">
        <v>0.88375165125495381</v>
      </c>
      <c r="CA266">
        <v>0.89092281562558973</v>
      </c>
      <c r="CB266">
        <v>0.90167956218154366</v>
      </c>
      <c r="CC266">
        <v>0.90960558595961505</v>
      </c>
      <c r="CD266">
        <v>0.91772032458954522</v>
      </c>
      <c r="CE266">
        <v>0.92243819588601628</v>
      </c>
      <c r="CF266">
        <v>0.93168522362709949</v>
      </c>
      <c r="CG266">
        <v>0.94017739196074734</v>
      </c>
    </row>
    <row r="267" spans="1:85" x14ac:dyDescent="0.25">
      <c r="A267" s="1">
        <v>33603</v>
      </c>
      <c r="B267">
        <v>0.89612344749717732</v>
      </c>
      <c r="C267">
        <v>0.88859616108392925</v>
      </c>
      <c r="D267">
        <v>0.91117802032367334</v>
      </c>
      <c r="E267">
        <v>0.91136620248400446</v>
      </c>
      <c r="F267">
        <v>0.88088069251035006</v>
      </c>
      <c r="G267">
        <v>0.88821979676326679</v>
      </c>
      <c r="H267">
        <v>0.89273616861121563</v>
      </c>
      <c r="I267">
        <v>0.79977418140760259</v>
      </c>
      <c r="J267">
        <v>0.90741437711704931</v>
      </c>
      <c r="K267">
        <v>0.73296951449002634</v>
      </c>
      <c r="L267">
        <v>0.86413248024087319</v>
      </c>
      <c r="M267">
        <v>0.90703801279638685</v>
      </c>
      <c r="N267">
        <v>0.81351147911178023</v>
      </c>
      <c r="O267">
        <v>0.85208882197967628</v>
      </c>
      <c r="P267">
        <v>0.81351147911178023</v>
      </c>
      <c r="Q267">
        <v>0.81294693263078666</v>
      </c>
      <c r="R267">
        <v>0.91776439593526538</v>
      </c>
      <c r="S267">
        <v>0.91795257809559649</v>
      </c>
      <c r="T267">
        <v>0.90421528039141885</v>
      </c>
      <c r="U267">
        <v>0.89875799774181409</v>
      </c>
      <c r="V267">
        <v>0.8946179902145277</v>
      </c>
      <c r="W267">
        <v>0.9002634550244637</v>
      </c>
      <c r="X267">
        <v>0.34907790741437711</v>
      </c>
      <c r="Y267">
        <v>0.88219796763266844</v>
      </c>
      <c r="Z267">
        <v>0.62834023334587885</v>
      </c>
      <c r="AA267">
        <v>0.60594655626646599</v>
      </c>
      <c r="AB267">
        <v>0.91211893112532927</v>
      </c>
      <c r="AC267">
        <v>0.89706435829883324</v>
      </c>
      <c r="AD267">
        <v>0.64866390666164853</v>
      </c>
      <c r="AE267">
        <v>0.89160707564922848</v>
      </c>
      <c r="AF267">
        <v>0.90477982687241254</v>
      </c>
      <c r="AG267">
        <v>0.73955589010161837</v>
      </c>
      <c r="AH267">
        <v>0.77117049303726004</v>
      </c>
      <c r="AI267">
        <v>0.79431689875799771</v>
      </c>
      <c r="AJ267">
        <v>0.79394053443733537</v>
      </c>
      <c r="AK267">
        <v>0.74426044410989833</v>
      </c>
      <c r="AL267">
        <v>0.79789235980429052</v>
      </c>
      <c r="AM267">
        <v>0.90760255927738054</v>
      </c>
      <c r="AN267">
        <v>0.89725254045916447</v>
      </c>
      <c r="AO267">
        <v>0.89311253293187809</v>
      </c>
      <c r="AP267">
        <v>0.80240873165223936</v>
      </c>
      <c r="AQ267">
        <v>0.89273616861121563</v>
      </c>
      <c r="AR267">
        <v>0.89235980429055328</v>
      </c>
      <c r="AS267">
        <v>0.83232969514490029</v>
      </c>
      <c r="AT267">
        <v>0.89537071885585251</v>
      </c>
      <c r="AU267">
        <v>0.85491155438464439</v>
      </c>
      <c r="AV267">
        <v>0.85905156191193077</v>
      </c>
      <c r="AW267">
        <v>0.68291305984192696</v>
      </c>
      <c r="AX267">
        <v>0</v>
      </c>
      <c r="AY267">
        <v>0.46612721114038391</v>
      </c>
      <c r="AZ267">
        <v>0.36733157696650359</v>
      </c>
      <c r="BA267">
        <v>0.33703424915318025</v>
      </c>
      <c r="BB267">
        <v>0.79488144523899129</v>
      </c>
      <c r="BC267">
        <v>0.79469326307866017</v>
      </c>
      <c r="BD267">
        <v>0.81050056454648101</v>
      </c>
      <c r="BE267">
        <v>0.89311253293187809</v>
      </c>
      <c r="BF267">
        <v>0.89273616861121563</v>
      </c>
      <c r="BG267">
        <v>0.89311253293187809</v>
      </c>
      <c r="BH267">
        <v>0.81351147911178023</v>
      </c>
      <c r="BI267">
        <v>1</v>
      </c>
      <c r="BJ267">
        <v>0.80109145652992098</v>
      </c>
      <c r="BK267">
        <v>0.87881068874670676</v>
      </c>
      <c r="BL267">
        <v>0.89612344749717732</v>
      </c>
      <c r="BM267">
        <v>0.88916070756492283</v>
      </c>
      <c r="BN267">
        <v>0.87937523522770045</v>
      </c>
      <c r="BO267">
        <v>0.86902521640948438</v>
      </c>
      <c r="BP267">
        <v>0.88577342867896125</v>
      </c>
      <c r="BQ267">
        <v>0.67218667670304855</v>
      </c>
      <c r="BR267">
        <v>0.83402333458788103</v>
      </c>
      <c r="BS267">
        <v>0.88859616108392925</v>
      </c>
      <c r="BT267">
        <v>0.89687617613850212</v>
      </c>
      <c r="BU267">
        <v>0.85773428678961239</v>
      </c>
      <c r="BV267">
        <v>0.86093338351524273</v>
      </c>
      <c r="BW267">
        <v>0.86375611592021073</v>
      </c>
      <c r="BX267">
        <v>0.86921339856981561</v>
      </c>
      <c r="BY267">
        <v>0.87579977418140764</v>
      </c>
      <c r="BZ267">
        <v>0.88295069627399325</v>
      </c>
      <c r="CA267">
        <v>0.89348889725254044</v>
      </c>
      <c r="CB267">
        <v>0.90139254798645085</v>
      </c>
      <c r="CC267">
        <v>0.9094843808806925</v>
      </c>
      <c r="CD267">
        <v>0.91418893488897257</v>
      </c>
      <c r="CE267">
        <v>0.92340986074520137</v>
      </c>
      <c r="CF267">
        <v>0.93187805796010537</v>
      </c>
      <c r="CG267">
        <v>0.93865261573202863</v>
      </c>
    </row>
    <row r="268" spans="1:85" x14ac:dyDescent="0.25">
      <c r="A268" s="1">
        <v>33634</v>
      </c>
      <c r="B268">
        <v>0.89482564679415078</v>
      </c>
      <c r="C268">
        <v>0.8878890138732658</v>
      </c>
      <c r="D268">
        <v>0.91076115485564302</v>
      </c>
      <c r="E268">
        <v>0.91113610798650169</v>
      </c>
      <c r="F268">
        <v>0.88038995125609298</v>
      </c>
      <c r="G268">
        <v>0.88770153730783652</v>
      </c>
      <c r="H268">
        <v>0.89107611548556431</v>
      </c>
      <c r="I268">
        <v>0.79433820772403452</v>
      </c>
      <c r="J268">
        <v>0.90757405324334461</v>
      </c>
      <c r="K268">
        <v>0.7319085114360705</v>
      </c>
      <c r="L268">
        <v>0.86051743532058489</v>
      </c>
      <c r="M268">
        <v>0.90719910011248595</v>
      </c>
      <c r="N268">
        <v>0.81402324709411322</v>
      </c>
      <c r="O268">
        <v>0.85245594300712413</v>
      </c>
      <c r="P268">
        <v>0.81402324709411322</v>
      </c>
      <c r="Q268">
        <v>0.81346081739782528</v>
      </c>
      <c r="R268">
        <v>0.91788526434195727</v>
      </c>
      <c r="S268">
        <v>0.91826021747281594</v>
      </c>
      <c r="T268">
        <v>0.9043869516310461</v>
      </c>
      <c r="U268">
        <v>0.89857517810273713</v>
      </c>
      <c r="V268">
        <v>0.89445069366329211</v>
      </c>
      <c r="W268">
        <v>0.89988751406074241</v>
      </c>
      <c r="X268">
        <v>0.3472065991751031</v>
      </c>
      <c r="Y268">
        <v>0.88038995125609298</v>
      </c>
      <c r="Z268">
        <v>0.62954630671166101</v>
      </c>
      <c r="AA268">
        <v>0.60554930633670789</v>
      </c>
      <c r="AB268">
        <v>0.91151106111736035</v>
      </c>
      <c r="AC268">
        <v>0.89707536557930256</v>
      </c>
      <c r="AD268">
        <v>0.64641919760029998</v>
      </c>
      <c r="AE268">
        <v>0.89163854518185226</v>
      </c>
      <c r="AF268">
        <v>0.90476190476190477</v>
      </c>
      <c r="AG268">
        <v>0.73847019122609669</v>
      </c>
      <c r="AH268">
        <v>0.77015373078365201</v>
      </c>
      <c r="AI268">
        <v>0.79415073115860513</v>
      </c>
      <c r="AJ268">
        <v>0.79396325459317585</v>
      </c>
      <c r="AK268">
        <v>0.7427821522309711</v>
      </c>
      <c r="AL268">
        <v>0.79883764529433821</v>
      </c>
      <c r="AM268">
        <v>0.90794900637420317</v>
      </c>
      <c r="AN268">
        <v>0.89688788901387329</v>
      </c>
      <c r="AO268">
        <v>0.89295088113985754</v>
      </c>
      <c r="AP268">
        <v>0.80127484064491938</v>
      </c>
      <c r="AQ268">
        <v>0.89276340457442815</v>
      </c>
      <c r="AR268">
        <v>0.8923884514435696</v>
      </c>
      <c r="AS268">
        <v>0.82789651293588307</v>
      </c>
      <c r="AT268">
        <v>0.89407574053243344</v>
      </c>
      <c r="AU268">
        <v>0.85789276340457443</v>
      </c>
      <c r="AV268">
        <v>0.86126734158230223</v>
      </c>
      <c r="AW268">
        <v>0.68766404199475062</v>
      </c>
      <c r="AX268">
        <v>0</v>
      </c>
      <c r="AY268">
        <v>0.46475440569928761</v>
      </c>
      <c r="AZ268">
        <v>0.37120359955005622</v>
      </c>
      <c r="BA268">
        <v>0.33614548181477316</v>
      </c>
      <c r="BB268">
        <v>0.79527559055118113</v>
      </c>
      <c r="BC268">
        <v>0.79508811398575174</v>
      </c>
      <c r="BD268">
        <v>0.81083614548181482</v>
      </c>
      <c r="BE268">
        <v>0.89295088113985754</v>
      </c>
      <c r="BF268">
        <v>0.89107611548556431</v>
      </c>
      <c r="BG268">
        <v>0.89295088113985754</v>
      </c>
      <c r="BH268">
        <v>0.81402324709411322</v>
      </c>
      <c r="BI268">
        <v>1</v>
      </c>
      <c r="BJ268">
        <v>0.80183727034120733</v>
      </c>
      <c r="BK268">
        <v>0.87814023247094108</v>
      </c>
      <c r="BL268">
        <v>0.89538807649043872</v>
      </c>
      <c r="BM268">
        <v>0.88882639670041241</v>
      </c>
      <c r="BN268">
        <v>0.87720284964379458</v>
      </c>
      <c r="BO268">
        <v>0.86726659167604048</v>
      </c>
      <c r="BP268">
        <v>0.88507686539182606</v>
      </c>
      <c r="BQ268">
        <v>0.67135358080239971</v>
      </c>
      <c r="BR268">
        <v>0.83558305211848516</v>
      </c>
      <c r="BS268">
        <v>0.8878890138732658</v>
      </c>
      <c r="BT268">
        <v>0.89632545931758534</v>
      </c>
      <c r="BU268">
        <v>0.85301837270341208</v>
      </c>
      <c r="BV268">
        <v>0.85583052118485192</v>
      </c>
      <c r="BW268">
        <v>0.86126734158230223</v>
      </c>
      <c r="BX268">
        <v>0.86782902137232842</v>
      </c>
      <c r="BY268">
        <v>0.87495313085864268</v>
      </c>
      <c r="BZ268">
        <v>0.88545181852268462</v>
      </c>
      <c r="CA268">
        <v>0.89332583427071621</v>
      </c>
      <c r="CB268">
        <v>0.90138732658417697</v>
      </c>
      <c r="CC268">
        <v>0.90588676415448066</v>
      </c>
      <c r="CD268">
        <v>0.91507311586051743</v>
      </c>
      <c r="CE268">
        <v>0.92350956130483686</v>
      </c>
      <c r="CF268">
        <v>0.93063367079115111</v>
      </c>
      <c r="CG268">
        <v>0.9385076865391826</v>
      </c>
    </row>
    <row r="269" spans="1:85" x14ac:dyDescent="0.25">
      <c r="A269" s="1">
        <v>33663</v>
      </c>
      <c r="B269">
        <v>0.89097325408618133</v>
      </c>
      <c r="C269">
        <v>0.88595839524517084</v>
      </c>
      <c r="D269">
        <v>0.90286032689450224</v>
      </c>
      <c r="E269">
        <v>0.90341753343239228</v>
      </c>
      <c r="F269">
        <v>0.87332838038632987</v>
      </c>
      <c r="G269">
        <v>0.87964338781575035</v>
      </c>
      <c r="H269">
        <v>0.88075780089153044</v>
      </c>
      <c r="I269">
        <v>0.79996285289747404</v>
      </c>
      <c r="J269">
        <v>0.90564635958395245</v>
      </c>
      <c r="K269">
        <v>0.71173848439821696</v>
      </c>
      <c r="L269">
        <v>0.87611441307578009</v>
      </c>
      <c r="M269">
        <v>0.90508915304606241</v>
      </c>
      <c r="N269">
        <v>0.81073551263001487</v>
      </c>
      <c r="O269">
        <v>0.8515973254086181</v>
      </c>
      <c r="P269">
        <v>0.81054977711738485</v>
      </c>
      <c r="Q269">
        <v>0.80999257057949481</v>
      </c>
      <c r="R269">
        <v>0.91641901931649328</v>
      </c>
      <c r="S269">
        <v>0.91660475482912329</v>
      </c>
      <c r="T269">
        <v>0.90267459138187223</v>
      </c>
      <c r="U269">
        <v>0.88800148588410099</v>
      </c>
      <c r="V269">
        <v>0.88800148588410099</v>
      </c>
      <c r="W269">
        <v>0.89617384843982173</v>
      </c>
      <c r="X269">
        <v>0.34546805349182763</v>
      </c>
      <c r="Y269">
        <v>0.87258543833580982</v>
      </c>
      <c r="Z269">
        <v>0.60085438335809804</v>
      </c>
      <c r="AA269">
        <v>0.59453937592867756</v>
      </c>
      <c r="AB269">
        <v>0.90861812778603268</v>
      </c>
      <c r="AC269">
        <v>0.89004457652303115</v>
      </c>
      <c r="AD269">
        <v>0.6419019316493314</v>
      </c>
      <c r="AE269">
        <v>0.89060178306092119</v>
      </c>
      <c r="AF269">
        <v>0.90304606240713226</v>
      </c>
      <c r="AG269">
        <v>0.73551263001485889</v>
      </c>
      <c r="AH269">
        <v>0.76653046062407137</v>
      </c>
      <c r="AI269">
        <v>0.78789004457652301</v>
      </c>
      <c r="AJ269">
        <v>0.78770430906389299</v>
      </c>
      <c r="AK269">
        <v>0.73569836552748891</v>
      </c>
      <c r="AL269">
        <v>0.79494799405646355</v>
      </c>
      <c r="AM269">
        <v>0.90583209509658247</v>
      </c>
      <c r="AN269">
        <v>0.89283060921248147</v>
      </c>
      <c r="AO269">
        <v>0.89097325408618133</v>
      </c>
      <c r="AP269">
        <v>0.79699108469539381</v>
      </c>
      <c r="AQ269">
        <v>0.89097325408618133</v>
      </c>
      <c r="AR269">
        <v>0.89097325408618133</v>
      </c>
      <c r="AS269">
        <v>0.83766716196136703</v>
      </c>
      <c r="AT269">
        <v>0.89004457652303115</v>
      </c>
      <c r="AU269">
        <v>0.85661218424962848</v>
      </c>
      <c r="AV269">
        <v>0.86199851411589901</v>
      </c>
      <c r="AW269">
        <v>0.69130757800891529</v>
      </c>
      <c r="AX269">
        <v>0</v>
      </c>
      <c r="AY269">
        <v>0.4589524517087667</v>
      </c>
      <c r="AZ269">
        <v>0.36738484398216942</v>
      </c>
      <c r="BA269">
        <v>0.33450965824665674</v>
      </c>
      <c r="BB269">
        <v>0.78789004457652301</v>
      </c>
      <c r="BC269">
        <v>0.78751857355126298</v>
      </c>
      <c r="BD269">
        <v>0.80832095096582468</v>
      </c>
      <c r="BE269">
        <v>0.89097325408618133</v>
      </c>
      <c r="BF269">
        <v>0.88075780089153044</v>
      </c>
      <c r="BG269">
        <v>0.89097325408618133</v>
      </c>
      <c r="BH269">
        <v>0.81073551263001487</v>
      </c>
      <c r="BI269">
        <v>1</v>
      </c>
      <c r="BJ269">
        <v>0.79829123328380391</v>
      </c>
      <c r="BK269">
        <v>0.86738484398216942</v>
      </c>
      <c r="BL269">
        <v>0.88985884101040114</v>
      </c>
      <c r="BM269">
        <v>0.85661218424962848</v>
      </c>
      <c r="BN269">
        <v>0.84918276374442792</v>
      </c>
      <c r="BO269">
        <v>0.86571322436849929</v>
      </c>
      <c r="BP269">
        <v>0.88261515601783058</v>
      </c>
      <c r="BQ269">
        <v>0.66270430906389299</v>
      </c>
      <c r="BR269">
        <v>0.82113670133729566</v>
      </c>
      <c r="BS269">
        <v>0.88595839524517084</v>
      </c>
      <c r="BT269">
        <v>0.89301634472511149</v>
      </c>
      <c r="BU269">
        <v>0.84268202080237742</v>
      </c>
      <c r="BV269">
        <v>0.84806835066864783</v>
      </c>
      <c r="BW269">
        <v>0.85456909361069833</v>
      </c>
      <c r="BX269">
        <v>0.86162704309063898</v>
      </c>
      <c r="BY269">
        <v>0.87202823179791977</v>
      </c>
      <c r="BZ269">
        <v>0.87982912332838037</v>
      </c>
      <c r="CA269">
        <v>0.88763001485884097</v>
      </c>
      <c r="CB269">
        <v>0.89208766716196142</v>
      </c>
      <c r="CC269">
        <v>0.90118870728083211</v>
      </c>
      <c r="CD269">
        <v>0.90954680534918275</v>
      </c>
      <c r="CE269">
        <v>0.91660475482912329</v>
      </c>
      <c r="CF269">
        <v>0.924405646359584</v>
      </c>
      <c r="CG269">
        <v>0.93276374442793464</v>
      </c>
    </row>
    <row r="270" spans="1:85" x14ac:dyDescent="0.25">
      <c r="A270" s="1">
        <v>33694</v>
      </c>
      <c r="B270">
        <v>0.89030706622271549</v>
      </c>
      <c r="C270">
        <v>0.8867924528301887</v>
      </c>
      <c r="D270">
        <v>0.90140584535701074</v>
      </c>
      <c r="E270">
        <v>0.9021457639659638</v>
      </c>
      <c r="F270">
        <v>0.87180910099889009</v>
      </c>
      <c r="G270">
        <v>0.87902330743618207</v>
      </c>
      <c r="H270">
        <v>0.87809840917499071</v>
      </c>
      <c r="I270">
        <v>0.79448760636330007</v>
      </c>
      <c r="J270">
        <v>0.90584535701072877</v>
      </c>
      <c r="K270">
        <v>0.71087680355160932</v>
      </c>
      <c r="L270">
        <v>0.87550869404365517</v>
      </c>
      <c r="M270">
        <v>0.90529041805401411</v>
      </c>
      <c r="N270">
        <v>0.81132075471698117</v>
      </c>
      <c r="O270">
        <v>0.85257121716611173</v>
      </c>
      <c r="P270">
        <v>0.81113577506474288</v>
      </c>
      <c r="Q270">
        <v>0.81021087680355164</v>
      </c>
      <c r="R270">
        <v>0.91657417684054754</v>
      </c>
      <c r="S270">
        <v>0.91675915649278583</v>
      </c>
      <c r="T270">
        <v>0.90288568257491675</v>
      </c>
      <c r="U270">
        <v>0.88808731039585642</v>
      </c>
      <c r="V270">
        <v>0.88845726970033301</v>
      </c>
      <c r="W270">
        <v>0.89548649648538658</v>
      </c>
      <c r="X270">
        <v>0.34887162412134665</v>
      </c>
      <c r="Y270">
        <v>0.86940436551979283</v>
      </c>
      <c r="Z270">
        <v>0.60210876803551605</v>
      </c>
      <c r="AA270">
        <v>0.59563448020717724</v>
      </c>
      <c r="AB270">
        <v>0.90788013318534966</v>
      </c>
      <c r="AC270">
        <v>0.89049204587495379</v>
      </c>
      <c r="AD270">
        <v>0.64113947465778764</v>
      </c>
      <c r="AE270">
        <v>0.89123196448390674</v>
      </c>
      <c r="AF270">
        <v>0.90362560118386981</v>
      </c>
      <c r="AG270">
        <v>0.73510913799482058</v>
      </c>
      <c r="AH270">
        <v>0.76507584165741771</v>
      </c>
      <c r="AI270">
        <v>0.78912319644839068</v>
      </c>
      <c r="AJ270">
        <v>0.78912319644839068</v>
      </c>
      <c r="AK270">
        <v>0.73399926008139105</v>
      </c>
      <c r="AL270">
        <v>0.79467258601553825</v>
      </c>
      <c r="AM270">
        <v>0.90603033666296706</v>
      </c>
      <c r="AN270">
        <v>0.89345172031076581</v>
      </c>
      <c r="AO270">
        <v>0.89160192378838332</v>
      </c>
      <c r="AP270">
        <v>0.79670736219015903</v>
      </c>
      <c r="AQ270">
        <v>0.89160192378838332</v>
      </c>
      <c r="AR270">
        <v>0.89160192378838332</v>
      </c>
      <c r="AS270">
        <v>0.83536810950795415</v>
      </c>
      <c r="AT270">
        <v>0.88938216796152425</v>
      </c>
      <c r="AU270">
        <v>0.86108028116907143</v>
      </c>
      <c r="AV270">
        <v>0.86644469108398081</v>
      </c>
      <c r="AW270">
        <v>0.69774324824269329</v>
      </c>
      <c r="AX270">
        <v>0</v>
      </c>
      <c r="AY270">
        <v>0.45967443581206069</v>
      </c>
      <c r="AZ270">
        <v>0.36699963004069552</v>
      </c>
      <c r="BA270">
        <v>0.33666296707362192</v>
      </c>
      <c r="BB270">
        <v>0.78745837957824638</v>
      </c>
      <c r="BC270">
        <v>0.78708842027376991</v>
      </c>
      <c r="BD270">
        <v>0.8091009988901221</v>
      </c>
      <c r="BE270">
        <v>0.89160192378838332</v>
      </c>
      <c r="BF270">
        <v>0.87809840917499071</v>
      </c>
      <c r="BG270">
        <v>0.89160192378838332</v>
      </c>
      <c r="BH270">
        <v>0.81132075471698117</v>
      </c>
      <c r="BI270">
        <v>1</v>
      </c>
      <c r="BJ270">
        <v>0.79818719940806515</v>
      </c>
      <c r="BK270">
        <v>0.86644469108398081</v>
      </c>
      <c r="BL270">
        <v>0.88882722900480948</v>
      </c>
      <c r="BM270">
        <v>0.85571587125416204</v>
      </c>
      <c r="BN270">
        <v>0.84387717351091385</v>
      </c>
      <c r="BO270">
        <v>0.86570477247502775</v>
      </c>
      <c r="BP270">
        <v>0.88253792082870886</v>
      </c>
      <c r="BQ270">
        <v>0.6622271550129486</v>
      </c>
      <c r="BR270">
        <v>0.82315945246022937</v>
      </c>
      <c r="BS270">
        <v>0.8867924528301887</v>
      </c>
      <c r="BT270">
        <v>0.89234184239733627</v>
      </c>
      <c r="BU270">
        <v>0.84054753977062524</v>
      </c>
      <c r="BV270">
        <v>0.84683684794672587</v>
      </c>
      <c r="BW270">
        <v>0.85386607473177956</v>
      </c>
      <c r="BX270">
        <v>0.86422493525712174</v>
      </c>
      <c r="BY270">
        <v>0.87199408065112838</v>
      </c>
      <c r="BZ270">
        <v>0.87976322604513502</v>
      </c>
      <c r="CA270">
        <v>0.88420273769885316</v>
      </c>
      <c r="CB270">
        <v>0.89326674065852751</v>
      </c>
      <c r="CC270">
        <v>0.90159082500924903</v>
      </c>
      <c r="CD270">
        <v>0.90862005179430261</v>
      </c>
      <c r="CE270">
        <v>0.91657417684054754</v>
      </c>
      <c r="CF270">
        <v>0.92508324084350724</v>
      </c>
      <c r="CG270">
        <v>0.94006659267480575</v>
      </c>
    </row>
    <row r="271" spans="1:85" x14ac:dyDescent="0.25">
      <c r="A271" s="1">
        <v>33724</v>
      </c>
      <c r="B271">
        <v>0.88942218940372897</v>
      </c>
      <c r="C271">
        <v>0.88757614916005168</v>
      </c>
      <c r="D271">
        <v>0.8997600147683219</v>
      </c>
      <c r="E271">
        <v>0.90049843086579284</v>
      </c>
      <c r="F271">
        <v>0.87170020306442686</v>
      </c>
      <c r="G271">
        <v>0.87668451172235551</v>
      </c>
      <c r="H271">
        <v>0.87686911574672333</v>
      </c>
      <c r="I271">
        <v>0.78881299612331546</v>
      </c>
      <c r="J271">
        <v>0.90622115562119254</v>
      </c>
      <c r="K271">
        <v>0.70943326564519105</v>
      </c>
      <c r="L271">
        <v>0.87539228355178145</v>
      </c>
      <c r="M271">
        <v>0.90566734354808931</v>
      </c>
      <c r="N271">
        <v>0.81096547904744321</v>
      </c>
      <c r="O271">
        <v>0.85287059257891817</v>
      </c>
      <c r="P271">
        <v>0.8107808750230755</v>
      </c>
      <c r="Q271">
        <v>0.81004245892560456</v>
      </c>
      <c r="R271">
        <v>0.916928189034521</v>
      </c>
      <c r="S271">
        <v>0.916928189034521</v>
      </c>
      <c r="T271">
        <v>0.90289828318257337</v>
      </c>
      <c r="U271">
        <v>0.88812996123315491</v>
      </c>
      <c r="V271">
        <v>0.88831456525752261</v>
      </c>
      <c r="W271">
        <v>0.8956987262322319</v>
      </c>
      <c r="X271">
        <v>0.34853239800627656</v>
      </c>
      <c r="Y271">
        <v>0.86745431050396904</v>
      </c>
      <c r="Z271">
        <v>0.6042089717555843</v>
      </c>
      <c r="AA271">
        <v>0.59608639468340407</v>
      </c>
      <c r="AB271">
        <v>0.90806719586486984</v>
      </c>
      <c r="AC271">
        <v>0.89052981354993543</v>
      </c>
      <c r="AD271">
        <v>0.64057596455602728</v>
      </c>
      <c r="AE271">
        <v>0.89126822964740626</v>
      </c>
      <c r="AF271">
        <v>0.90400590732877972</v>
      </c>
      <c r="AG271">
        <v>0.73269337271552515</v>
      </c>
      <c r="AH271">
        <v>0.76296843271183312</v>
      </c>
      <c r="AI271">
        <v>0.78992062026952192</v>
      </c>
      <c r="AJ271">
        <v>0.78992062026952192</v>
      </c>
      <c r="AK271">
        <v>0.73029352039874473</v>
      </c>
      <c r="AL271">
        <v>0.79453572087871516</v>
      </c>
      <c r="AM271">
        <v>0.90622115562119254</v>
      </c>
      <c r="AN271">
        <v>0.8938526859885545</v>
      </c>
      <c r="AO271">
        <v>0.8918220417205095</v>
      </c>
      <c r="AP271">
        <v>0.7952741369761861</v>
      </c>
      <c r="AQ271">
        <v>0.89163743769614179</v>
      </c>
      <c r="AR271">
        <v>0.89163743769614179</v>
      </c>
      <c r="AS271">
        <v>0.83219494184973231</v>
      </c>
      <c r="AT271">
        <v>0.88868377330625803</v>
      </c>
      <c r="AU271">
        <v>0.86283920989477569</v>
      </c>
      <c r="AV271">
        <v>0.86837733062580769</v>
      </c>
      <c r="AW271">
        <v>0.70112608454864311</v>
      </c>
      <c r="AX271">
        <v>0</v>
      </c>
      <c r="AY271">
        <v>0.46169466494369577</v>
      </c>
      <c r="AZ271">
        <v>0.36791582056488831</v>
      </c>
      <c r="BA271">
        <v>0.33561011630053533</v>
      </c>
      <c r="BB271">
        <v>0.78585933173343181</v>
      </c>
      <c r="BC271">
        <v>0.78549012368469628</v>
      </c>
      <c r="BD271">
        <v>0.8087502307550305</v>
      </c>
      <c r="BE271">
        <v>0.8918220417205095</v>
      </c>
      <c r="BF271">
        <v>0.87686911574672333</v>
      </c>
      <c r="BG271">
        <v>0.8918220417205095</v>
      </c>
      <c r="BH271">
        <v>0.81096547904744321</v>
      </c>
      <c r="BI271">
        <v>1</v>
      </c>
      <c r="BJ271">
        <v>0.79804319734170204</v>
      </c>
      <c r="BK271">
        <v>0.86413143806534987</v>
      </c>
      <c r="BL271">
        <v>0.88683773306258074</v>
      </c>
      <c r="BM271">
        <v>0.85453202879822776</v>
      </c>
      <c r="BN271">
        <v>0.84124053904375118</v>
      </c>
      <c r="BO271">
        <v>0.86505445818718851</v>
      </c>
      <c r="BP271">
        <v>0.88296104855085844</v>
      </c>
      <c r="BQ271">
        <v>0.66383607162636149</v>
      </c>
      <c r="BR271">
        <v>0.82222632453387479</v>
      </c>
      <c r="BS271">
        <v>0.88757614916005168</v>
      </c>
      <c r="BT271">
        <v>0.89237585379361273</v>
      </c>
      <c r="BU271">
        <v>0.83994831087317701</v>
      </c>
      <c r="BV271">
        <v>0.84696326379915077</v>
      </c>
      <c r="BW271">
        <v>0.85730108916374381</v>
      </c>
      <c r="BX271">
        <v>0.86505445818718851</v>
      </c>
      <c r="BY271">
        <v>0.87280782721063321</v>
      </c>
      <c r="BZ271">
        <v>0.87723832379545874</v>
      </c>
      <c r="CA271">
        <v>0.88628392098947761</v>
      </c>
      <c r="CB271">
        <v>0.89459110208602544</v>
      </c>
      <c r="CC271">
        <v>0.90160605501199931</v>
      </c>
      <c r="CD271">
        <v>0.90954402805981172</v>
      </c>
      <c r="CE271">
        <v>0.91822041720509506</v>
      </c>
      <c r="CF271">
        <v>0.93335794720324905</v>
      </c>
      <c r="CG271">
        <v>0.94055750415359052</v>
      </c>
    </row>
    <row r="272" spans="1:85" x14ac:dyDescent="0.25">
      <c r="A272" s="1">
        <v>33755</v>
      </c>
      <c r="B272">
        <v>0.89454345030314164</v>
      </c>
      <c r="C272">
        <v>0.88848061730663241</v>
      </c>
      <c r="D272">
        <v>0.91034356053646881</v>
      </c>
      <c r="E272">
        <v>0.91034356053646881</v>
      </c>
      <c r="F272">
        <v>0.88039683997795337</v>
      </c>
      <c r="G272">
        <v>0.88554106191438542</v>
      </c>
      <c r="H272">
        <v>0.88590850633841633</v>
      </c>
      <c r="I272">
        <v>0.80213117765937902</v>
      </c>
      <c r="J272">
        <v>0.9066691162961602</v>
      </c>
      <c r="K272">
        <v>0.73397023700165354</v>
      </c>
      <c r="L272">
        <v>0.87212934043725887</v>
      </c>
      <c r="M272">
        <v>0.90593422744809848</v>
      </c>
      <c r="N272">
        <v>0.81186845489619697</v>
      </c>
      <c r="O272">
        <v>0.85449200808377734</v>
      </c>
      <c r="P272">
        <v>0.81186845489619697</v>
      </c>
      <c r="Q272">
        <v>0.81094984383611979</v>
      </c>
      <c r="R272">
        <v>0.91750872680507078</v>
      </c>
      <c r="S272">
        <v>0.91750872680507078</v>
      </c>
      <c r="T272">
        <v>0.90372956090391332</v>
      </c>
      <c r="U272">
        <v>0.89821789454345036</v>
      </c>
      <c r="V272">
        <v>0.89288995039500274</v>
      </c>
      <c r="W272">
        <v>0.89895278339151208</v>
      </c>
      <c r="X272">
        <v>0.34778614734521401</v>
      </c>
      <c r="Y272">
        <v>0.88076428440198418</v>
      </c>
      <c r="Z272">
        <v>0.61510196582766852</v>
      </c>
      <c r="AA272">
        <v>0.59783207789821791</v>
      </c>
      <c r="AB272">
        <v>0.91107844938453064</v>
      </c>
      <c r="AC272">
        <v>0.89582950578724962</v>
      </c>
      <c r="AD272">
        <v>0.65331618592687857</v>
      </c>
      <c r="AE272">
        <v>0.89233878375895648</v>
      </c>
      <c r="AF272">
        <v>0.90391328311592867</v>
      </c>
      <c r="AG272">
        <v>0.73690979239390042</v>
      </c>
      <c r="AH272">
        <v>0.76832629064853941</v>
      </c>
      <c r="AI272">
        <v>0.79055667830240672</v>
      </c>
      <c r="AJ272">
        <v>0.79055667830240672</v>
      </c>
      <c r="AK272">
        <v>0.73874701451405478</v>
      </c>
      <c r="AL272">
        <v>0.79606834466286969</v>
      </c>
      <c r="AM272">
        <v>0.9066691162961602</v>
      </c>
      <c r="AN272">
        <v>0.89582950578724962</v>
      </c>
      <c r="AO272">
        <v>0.89325739481903366</v>
      </c>
      <c r="AP272">
        <v>0.80011023332720921</v>
      </c>
      <c r="AQ272">
        <v>0.8930736726070182</v>
      </c>
      <c r="AR272">
        <v>0.8930736726070182</v>
      </c>
      <c r="AS272">
        <v>0.84052911997060442</v>
      </c>
      <c r="AT272">
        <v>0.89380856145507992</v>
      </c>
      <c r="AU272">
        <v>0.86661767407679591</v>
      </c>
      <c r="AV272">
        <v>0.87176189601322795</v>
      </c>
      <c r="AW272">
        <v>0.70604446077530769</v>
      </c>
      <c r="AX272">
        <v>0</v>
      </c>
      <c r="AY272">
        <v>0.46830791842733788</v>
      </c>
      <c r="AZ272">
        <v>0.36983281278706598</v>
      </c>
      <c r="BA272">
        <v>0.33768142568436527</v>
      </c>
      <c r="BB272">
        <v>0.79349623369465372</v>
      </c>
      <c r="BC272">
        <v>0.79331251148263826</v>
      </c>
      <c r="BD272">
        <v>0.80929634392798089</v>
      </c>
      <c r="BE272">
        <v>0.89325739481903366</v>
      </c>
      <c r="BF272">
        <v>0.88590850633841633</v>
      </c>
      <c r="BG272">
        <v>0.89325739481903366</v>
      </c>
      <c r="BH272">
        <v>0.81186845489619697</v>
      </c>
      <c r="BI272">
        <v>1</v>
      </c>
      <c r="BJ272">
        <v>0.79919162226713214</v>
      </c>
      <c r="BK272">
        <v>0.87359911813338231</v>
      </c>
      <c r="BL272">
        <v>0.89693183905934226</v>
      </c>
      <c r="BM272">
        <v>0.8930736726070182</v>
      </c>
      <c r="BN272">
        <v>0.87433400698144403</v>
      </c>
      <c r="BO272">
        <v>0.86863861840896561</v>
      </c>
      <c r="BP272">
        <v>0.88627595076244714</v>
      </c>
      <c r="BQ272">
        <v>0.68050707330516258</v>
      </c>
      <c r="BR272">
        <v>0.82766856512952414</v>
      </c>
      <c r="BS272">
        <v>0.88848061730663241</v>
      </c>
      <c r="BT272">
        <v>0.89601322799926508</v>
      </c>
      <c r="BU272">
        <v>0.834833731398126</v>
      </c>
      <c r="BV272">
        <v>0.84512217527099032</v>
      </c>
      <c r="BW272">
        <v>0.85283850817563844</v>
      </c>
      <c r="BX272">
        <v>0.86055484108028657</v>
      </c>
      <c r="BY272">
        <v>0.86496417416865701</v>
      </c>
      <c r="BZ272">
        <v>0.87396656255741323</v>
      </c>
      <c r="CA272">
        <v>0.88223406209810762</v>
      </c>
      <c r="CB272">
        <v>0.88921550615469414</v>
      </c>
      <c r="CC272">
        <v>0.89711556127135772</v>
      </c>
      <c r="CD272">
        <v>0.90575050523608303</v>
      </c>
      <c r="CE272">
        <v>0.92081572662134847</v>
      </c>
      <c r="CF272">
        <v>0.92798089288995045</v>
      </c>
      <c r="CG272">
        <v>0.93624839243064484</v>
      </c>
    </row>
    <row r="273" spans="1:85" x14ac:dyDescent="0.25">
      <c r="A273" s="1">
        <v>33785</v>
      </c>
      <c r="B273">
        <v>0.8931985294117647</v>
      </c>
      <c r="C273">
        <v>0.88841911764705883</v>
      </c>
      <c r="D273">
        <v>0.91029411764705881</v>
      </c>
      <c r="E273">
        <v>0.91029411764705881</v>
      </c>
      <c r="F273">
        <v>0.8788602941176471</v>
      </c>
      <c r="G273">
        <v>0.88529411764705879</v>
      </c>
      <c r="H273">
        <v>0.88363970588235297</v>
      </c>
      <c r="I273">
        <v>0.79669117647058818</v>
      </c>
      <c r="J273">
        <v>0.90588235294117647</v>
      </c>
      <c r="K273">
        <v>0.73345588235294112</v>
      </c>
      <c r="L273">
        <v>0.86875000000000002</v>
      </c>
      <c r="M273">
        <v>0.9049632352941176</v>
      </c>
      <c r="N273">
        <v>0.81102941176470589</v>
      </c>
      <c r="O273">
        <v>0.85422794117647061</v>
      </c>
      <c r="P273">
        <v>0.81102941176470589</v>
      </c>
      <c r="Q273">
        <v>0.81011029411764701</v>
      </c>
      <c r="R273">
        <v>0.91672794117647061</v>
      </c>
      <c r="S273">
        <v>0.91672794117647061</v>
      </c>
      <c r="T273">
        <v>0.90275735294117643</v>
      </c>
      <c r="U273">
        <v>0.89742647058823533</v>
      </c>
      <c r="V273">
        <v>0.89227941176470593</v>
      </c>
      <c r="W273">
        <v>0.89834558823529409</v>
      </c>
      <c r="X273">
        <v>0.35055147058823527</v>
      </c>
      <c r="Y273">
        <v>0.87867647058823528</v>
      </c>
      <c r="Z273">
        <v>0.6158088235294118</v>
      </c>
      <c r="AA273">
        <v>0.59908088235294121</v>
      </c>
      <c r="AB273">
        <v>0.91047794117647063</v>
      </c>
      <c r="AC273">
        <v>0.89540441176470587</v>
      </c>
      <c r="AD273">
        <v>0.65294117647058825</v>
      </c>
      <c r="AE273">
        <v>0.89172794117647058</v>
      </c>
      <c r="AF273">
        <v>0.9036764705882353</v>
      </c>
      <c r="AG273">
        <v>0.73584558823529411</v>
      </c>
      <c r="AH273">
        <v>0.76672794117647058</v>
      </c>
      <c r="AI273">
        <v>0.79007352941176467</v>
      </c>
      <c r="AJ273">
        <v>0.79007352941176467</v>
      </c>
      <c r="AK273">
        <v>0.73750000000000004</v>
      </c>
      <c r="AL273">
        <v>0.7955882352941176</v>
      </c>
      <c r="AM273">
        <v>0.90569852941176465</v>
      </c>
      <c r="AN273">
        <v>0.89503676470588234</v>
      </c>
      <c r="AO273">
        <v>0.89246323529411764</v>
      </c>
      <c r="AP273">
        <v>0.79889705882352946</v>
      </c>
      <c r="AQ273">
        <v>0.89227941176470593</v>
      </c>
      <c r="AR273">
        <v>0.89227941176470593</v>
      </c>
      <c r="AS273">
        <v>0.83602941176470591</v>
      </c>
      <c r="AT273">
        <v>0.89264705882352946</v>
      </c>
      <c r="AU273">
        <v>0.86617647058823533</v>
      </c>
      <c r="AV273">
        <v>0.87095588235294119</v>
      </c>
      <c r="AW273">
        <v>0.70992647058823533</v>
      </c>
      <c r="AX273">
        <v>0</v>
      </c>
      <c r="AY273">
        <v>0.47683823529411767</v>
      </c>
      <c r="AZ273">
        <v>0.3795955882352941</v>
      </c>
      <c r="BA273">
        <v>0.33492647058823527</v>
      </c>
      <c r="BB273">
        <v>0.79319852941176472</v>
      </c>
      <c r="BC273">
        <v>0.79319852941176472</v>
      </c>
      <c r="BD273">
        <v>0.80882352941176472</v>
      </c>
      <c r="BE273">
        <v>0.89246323529411764</v>
      </c>
      <c r="BF273">
        <v>0.88363970588235297</v>
      </c>
      <c r="BG273">
        <v>0.89227941176470593</v>
      </c>
      <c r="BH273">
        <v>0.81102941176470589</v>
      </c>
      <c r="BI273">
        <v>1</v>
      </c>
      <c r="BJ273">
        <v>0.79871323529411764</v>
      </c>
      <c r="BK273">
        <v>0.87279411764705883</v>
      </c>
      <c r="BL273">
        <v>0.89669117647058827</v>
      </c>
      <c r="BM273">
        <v>0.89264705882352946</v>
      </c>
      <c r="BN273">
        <v>0.87224264705882348</v>
      </c>
      <c r="BO273">
        <v>0.86709558823529409</v>
      </c>
      <c r="BP273">
        <v>0.88547794117647061</v>
      </c>
      <c r="BQ273">
        <v>0.68088235294117649</v>
      </c>
      <c r="BR273">
        <v>0.82775735294117647</v>
      </c>
      <c r="BS273">
        <v>0.88841911764705883</v>
      </c>
      <c r="BT273">
        <v>0.89522058823529416</v>
      </c>
      <c r="BU273">
        <v>0.83952205882352937</v>
      </c>
      <c r="BV273">
        <v>0.84724264705882357</v>
      </c>
      <c r="BW273">
        <v>0.85496323529411766</v>
      </c>
      <c r="BX273">
        <v>0.859375</v>
      </c>
      <c r="BY273">
        <v>0.86838235294117649</v>
      </c>
      <c r="BZ273">
        <v>0.87665441176470593</v>
      </c>
      <c r="CA273">
        <v>0.88363970588235297</v>
      </c>
      <c r="CB273">
        <v>0.89154411764705888</v>
      </c>
      <c r="CC273">
        <v>0.90018382352941173</v>
      </c>
      <c r="CD273">
        <v>0.91525735294117649</v>
      </c>
      <c r="CE273">
        <v>0.92242647058823535</v>
      </c>
      <c r="CF273">
        <v>0.9310661764705882</v>
      </c>
      <c r="CG273">
        <v>0.9400735294117647</v>
      </c>
    </row>
    <row r="274" spans="1:85" x14ac:dyDescent="0.25">
      <c r="A274" s="1">
        <v>33816</v>
      </c>
      <c r="B274">
        <v>0.89210090222795069</v>
      </c>
      <c r="C274">
        <v>0.89007549254280982</v>
      </c>
      <c r="D274">
        <v>0.90977720493463454</v>
      </c>
      <c r="E274">
        <v>0.90977720493463454</v>
      </c>
      <c r="F274">
        <v>0.87865954704474314</v>
      </c>
      <c r="G274">
        <v>0.8858405450193334</v>
      </c>
      <c r="H274">
        <v>0.88399926348738722</v>
      </c>
      <c r="I274">
        <v>0.79046216166451855</v>
      </c>
      <c r="J274">
        <v>0.90609464187074207</v>
      </c>
      <c r="K274">
        <v>0.73375069048057451</v>
      </c>
      <c r="L274">
        <v>0.86705947339348188</v>
      </c>
      <c r="M274">
        <v>0.90517400110476887</v>
      </c>
      <c r="N274">
        <v>0.8107162585159271</v>
      </c>
      <c r="O274">
        <v>0.85509114343583137</v>
      </c>
      <c r="P274">
        <v>0.81090038666912168</v>
      </c>
      <c r="Q274">
        <v>0.80997974590314858</v>
      </c>
      <c r="R274">
        <v>0.91695820290922481</v>
      </c>
      <c r="S274">
        <v>0.91695820290922481</v>
      </c>
      <c r="T274">
        <v>0.90296446326643343</v>
      </c>
      <c r="U274">
        <v>0.89725649051740008</v>
      </c>
      <c r="V274">
        <v>0.89265328668753452</v>
      </c>
      <c r="W274">
        <v>0.89909777204934638</v>
      </c>
      <c r="X274">
        <v>0.35113238814214692</v>
      </c>
      <c r="Y274">
        <v>0.87810716258515931</v>
      </c>
      <c r="Z274">
        <v>0.61995949180629717</v>
      </c>
      <c r="AA274">
        <v>0.60412447063155961</v>
      </c>
      <c r="AB274">
        <v>0.91088197385380221</v>
      </c>
      <c r="AC274">
        <v>0.89559933713864848</v>
      </c>
      <c r="AD274">
        <v>0.65328668753452401</v>
      </c>
      <c r="AE274">
        <v>0.89283741484072909</v>
      </c>
      <c r="AF274">
        <v>0.90388510403240652</v>
      </c>
      <c r="AG274">
        <v>0.73246179340821216</v>
      </c>
      <c r="AH274">
        <v>0.76394770760449271</v>
      </c>
      <c r="AI274">
        <v>0.79083041797090781</v>
      </c>
      <c r="AJ274">
        <v>0.79083041797090781</v>
      </c>
      <c r="AK274">
        <v>0.73688086908488304</v>
      </c>
      <c r="AL274">
        <v>0.79561774995396795</v>
      </c>
      <c r="AM274">
        <v>0.90591051371754738</v>
      </c>
      <c r="AN274">
        <v>0.89523108083225922</v>
      </c>
      <c r="AO274">
        <v>0.89338979930031304</v>
      </c>
      <c r="AP274">
        <v>0.79801141594549807</v>
      </c>
      <c r="AQ274">
        <v>0.89320567114711835</v>
      </c>
      <c r="AR274">
        <v>0.89320567114711835</v>
      </c>
      <c r="AS274">
        <v>0.83225925243969801</v>
      </c>
      <c r="AT274">
        <v>0.89173264592156143</v>
      </c>
      <c r="AU274">
        <v>0.86853249861903881</v>
      </c>
      <c r="AV274">
        <v>0.87405634321487757</v>
      </c>
      <c r="AW274">
        <v>0.7131283373227767</v>
      </c>
      <c r="AX274">
        <v>0</v>
      </c>
      <c r="AY274">
        <v>0.48315227398269195</v>
      </c>
      <c r="AZ274">
        <v>0.38151353341925981</v>
      </c>
      <c r="BA274">
        <v>0.3352973669674093</v>
      </c>
      <c r="BB274">
        <v>0.79285582765604856</v>
      </c>
      <c r="BC274">
        <v>0.79285582765604856</v>
      </c>
      <c r="BD274">
        <v>0.80850672067759155</v>
      </c>
      <c r="BE274">
        <v>0.89338979930031304</v>
      </c>
      <c r="BF274">
        <v>0.88399926348738722</v>
      </c>
      <c r="BG274">
        <v>0.89320567114711835</v>
      </c>
      <c r="BH274">
        <v>0.8107162585159271</v>
      </c>
      <c r="BI274">
        <v>1</v>
      </c>
      <c r="BJ274">
        <v>0.7985638004050819</v>
      </c>
      <c r="BK274">
        <v>0.87313570244890448</v>
      </c>
      <c r="BL274">
        <v>0.89615172159823242</v>
      </c>
      <c r="BM274">
        <v>0.89228503038114526</v>
      </c>
      <c r="BN274">
        <v>0.87055790830417967</v>
      </c>
      <c r="BO274">
        <v>0.86871662677223349</v>
      </c>
      <c r="BP274">
        <v>0.88639292947891735</v>
      </c>
      <c r="BQ274">
        <v>0.68201067943288529</v>
      </c>
      <c r="BR274">
        <v>0.82765604860983244</v>
      </c>
      <c r="BS274">
        <v>0.89007549254280982</v>
      </c>
      <c r="BT274">
        <v>0.89596759344503774</v>
      </c>
      <c r="BU274">
        <v>0.84183391640581839</v>
      </c>
      <c r="BV274">
        <v>0.8495672988399926</v>
      </c>
      <c r="BW274">
        <v>0.85398637451666359</v>
      </c>
      <c r="BX274">
        <v>0.86300865402320015</v>
      </c>
      <c r="BY274">
        <v>0.87129442091695819</v>
      </c>
      <c r="BZ274">
        <v>0.87829129073835388</v>
      </c>
      <c r="CA274">
        <v>0.88620880132572266</v>
      </c>
      <c r="CB274">
        <v>0.89486282452586996</v>
      </c>
      <c r="CC274">
        <v>0.90977720493463454</v>
      </c>
      <c r="CD274">
        <v>0.91695820290922481</v>
      </c>
      <c r="CE274">
        <v>0.9256122261093721</v>
      </c>
      <c r="CF274">
        <v>0.93463450561590866</v>
      </c>
      <c r="CG274">
        <v>0.94273614435647213</v>
      </c>
    </row>
    <row r="275" spans="1:85" x14ac:dyDescent="0.25">
      <c r="A275" s="1">
        <v>33847</v>
      </c>
      <c r="B275">
        <v>0.89476594176188717</v>
      </c>
      <c r="C275">
        <v>0.88978990047917439</v>
      </c>
      <c r="D275">
        <v>0.91024695908588282</v>
      </c>
      <c r="E275">
        <v>0.91024695908588282</v>
      </c>
      <c r="F275">
        <v>0.88075930704017691</v>
      </c>
      <c r="G275">
        <v>0.88776262440103204</v>
      </c>
      <c r="H275">
        <v>0.89034279395503135</v>
      </c>
      <c r="I275">
        <v>0.78805750092148907</v>
      </c>
      <c r="J275">
        <v>0.90545521562845555</v>
      </c>
      <c r="K275">
        <v>0.73516402506450429</v>
      </c>
      <c r="L275">
        <v>0.86656837449318103</v>
      </c>
      <c r="M275">
        <v>0.90471802432731296</v>
      </c>
      <c r="N275">
        <v>0.81072613343162547</v>
      </c>
      <c r="O275">
        <v>0.85551050497604131</v>
      </c>
      <c r="P275">
        <v>0.8109104312569112</v>
      </c>
      <c r="Q275">
        <v>0.80998894213048289</v>
      </c>
      <c r="R275">
        <v>0.91651308514559526</v>
      </c>
      <c r="S275">
        <v>0.91651308514559526</v>
      </c>
      <c r="T275">
        <v>0.90232215259859938</v>
      </c>
      <c r="U275">
        <v>0.89679321784002952</v>
      </c>
      <c r="V275">
        <v>0.89255436785845932</v>
      </c>
      <c r="W275">
        <v>0.89955768521931445</v>
      </c>
      <c r="X275">
        <v>0.35366752672318469</v>
      </c>
      <c r="Y275">
        <v>0.88112790269074825</v>
      </c>
      <c r="Z275">
        <v>0.63122005160339112</v>
      </c>
      <c r="AA275">
        <v>0.60910431256911168</v>
      </c>
      <c r="AB275">
        <v>0.91153704386288237</v>
      </c>
      <c r="AC275">
        <v>0.89568743088831548</v>
      </c>
      <c r="AD275">
        <v>0.65370438628824179</v>
      </c>
      <c r="AE275">
        <v>0.89310726133431628</v>
      </c>
      <c r="AF275">
        <v>0.90361223737559893</v>
      </c>
      <c r="AG275">
        <v>0.73461113158864721</v>
      </c>
      <c r="AH275">
        <v>0.76483597493549571</v>
      </c>
      <c r="AI275">
        <v>0.79119056395134535</v>
      </c>
      <c r="AJ275">
        <v>0.79119056395134535</v>
      </c>
      <c r="AK275">
        <v>0.73903427939550315</v>
      </c>
      <c r="AL275">
        <v>0.79524511610762993</v>
      </c>
      <c r="AM275">
        <v>0.90527091780316993</v>
      </c>
      <c r="AN275">
        <v>0.89476594176188717</v>
      </c>
      <c r="AO275">
        <v>0.89347585698488763</v>
      </c>
      <c r="AP275">
        <v>0.80077405086619979</v>
      </c>
      <c r="AQ275">
        <v>0.89347585698488763</v>
      </c>
      <c r="AR275">
        <v>0.89347585698488763</v>
      </c>
      <c r="AS275">
        <v>0.83579063767047546</v>
      </c>
      <c r="AT275">
        <v>0.89439734611131594</v>
      </c>
      <c r="AU275">
        <v>0.87043862882417988</v>
      </c>
      <c r="AV275">
        <v>0.87504607445632143</v>
      </c>
      <c r="AW275">
        <v>0.71710283818650944</v>
      </c>
      <c r="AX275">
        <v>0</v>
      </c>
      <c r="AY275">
        <v>0.49041651308514561</v>
      </c>
      <c r="AZ275">
        <v>0.38813122005160339</v>
      </c>
      <c r="BA275">
        <v>0.32878732030962032</v>
      </c>
      <c r="BB275">
        <v>0.79303354220420197</v>
      </c>
      <c r="BC275">
        <v>0.79303354220420197</v>
      </c>
      <c r="BD275">
        <v>0.80888315517876885</v>
      </c>
      <c r="BE275">
        <v>0.89347585698488763</v>
      </c>
      <c r="BF275">
        <v>0.89034279395503135</v>
      </c>
      <c r="BG275">
        <v>0.89347585698488763</v>
      </c>
      <c r="BH275">
        <v>0.81072613343162547</v>
      </c>
      <c r="BI275">
        <v>1</v>
      </c>
      <c r="BJ275">
        <v>0.79874677478805756</v>
      </c>
      <c r="BK275">
        <v>0.87430888315517874</v>
      </c>
      <c r="BL275">
        <v>0.89697751566531514</v>
      </c>
      <c r="BM275">
        <v>0.89144858090674528</v>
      </c>
      <c r="BN275">
        <v>0.87394028750460739</v>
      </c>
      <c r="BO275">
        <v>0.87191301142646516</v>
      </c>
      <c r="BP275">
        <v>0.88757832657574642</v>
      </c>
      <c r="BQ275">
        <v>0.68356063398451894</v>
      </c>
      <c r="BR275">
        <v>0.82841872465904898</v>
      </c>
      <c r="BS275">
        <v>0.88978990047917439</v>
      </c>
      <c r="BT275">
        <v>0.89624032436417256</v>
      </c>
      <c r="BU275">
        <v>0.84592701806118686</v>
      </c>
      <c r="BV275">
        <v>0.8503501658680428</v>
      </c>
      <c r="BW275">
        <v>0.85938075930704017</v>
      </c>
      <c r="BX275">
        <v>0.86767416144489495</v>
      </c>
      <c r="BY275">
        <v>0.87467747880575009</v>
      </c>
      <c r="BZ275">
        <v>0.88260228529303353</v>
      </c>
      <c r="CA275">
        <v>0.89126428308145966</v>
      </c>
      <c r="CB275">
        <v>0.90619240692959824</v>
      </c>
      <c r="CC275">
        <v>0.91338002211573899</v>
      </c>
      <c r="CD275">
        <v>0.92204201990416512</v>
      </c>
      <c r="CE275">
        <v>0.9310726133431626</v>
      </c>
      <c r="CF275">
        <v>0.93955031330630301</v>
      </c>
      <c r="CG275">
        <v>0.94415775893844456</v>
      </c>
    </row>
    <row r="276" spans="1:85" x14ac:dyDescent="0.25">
      <c r="A276" s="1">
        <v>33877</v>
      </c>
      <c r="B276">
        <v>0.89346069066862599</v>
      </c>
      <c r="C276">
        <v>0.88960323291697285</v>
      </c>
      <c r="D276">
        <v>0.90833945628214552</v>
      </c>
      <c r="E276">
        <v>0.90852314474650997</v>
      </c>
      <c r="F276">
        <v>0.87931667891256426</v>
      </c>
      <c r="G276">
        <v>0.8868479059515062</v>
      </c>
      <c r="H276">
        <v>0.89217487141807494</v>
      </c>
      <c r="I276">
        <v>0.78306392358559884</v>
      </c>
      <c r="J276">
        <v>0.90411462160176337</v>
      </c>
      <c r="K276">
        <v>0.73640705363703163</v>
      </c>
      <c r="L276">
        <v>0.86443791329904485</v>
      </c>
      <c r="M276">
        <v>0.90374724467303458</v>
      </c>
      <c r="N276">
        <v>0.8084129316678913</v>
      </c>
      <c r="O276">
        <v>0.85506980161645851</v>
      </c>
      <c r="P276">
        <v>0.8084129316678913</v>
      </c>
      <c r="Q276">
        <v>0.8076781778104335</v>
      </c>
      <c r="R276">
        <v>0.91550330639235855</v>
      </c>
      <c r="S276">
        <v>0.915686994856723</v>
      </c>
      <c r="T276">
        <v>0.90135929463629683</v>
      </c>
      <c r="U276">
        <v>0.89548126377663484</v>
      </c>
      <c r="V276">
        <v>0.8912564290962528</v>
      </c>
      <c r="W276">
        <v>0.89878765613519473</v>
      </c>
      <c r="X276">
        <v>0.35396767083027186</v>
      </c>
      <c r="Y276">
        <v>0.88115356355620866</v>
      </c>
      <c r="Z276">
        <v>0.63299044819985306</v>
      </c>
      <c r="AA276">
        <v>0.61039676708302715</v>
      </c>
      <c r="AB276">
        <v>0.91109478324761206</v>
      </c>
      <c r="AC276">
        <v>0.89437913299044824</v>
      </c>
      <c r="AD276">
        <v>0.64952240999265243</v>
      </c>
      <c r="AE276">
        <v>0.89254224834680385</v>
      </c>
      <c r="AF276">
        <v>0.90246142542248342</v>
      </c>
      <c r="AG276">
        <v>0.73199853049228514</v>
      </c>
      <c r="AH276">
        <v>0.76285819250551068</v>
      </c>
      <c r="AI276">
        <v>0.78986039676708297</v>
      </c>
      <c r="AJ276">
        <v>0.78986039676708297</v>
      </c>
      <c r="AK276">
        <v>0.73824393828067603</v>
      </c>
      <c r="AL276">
        <v>0.79371785451873622</v>
      </c>
      <c r="AM276">
        <v>0.90429831006612782</v>
      </c>
      <c r="AN276">
        <v>0.89364437913299044</v>
      </c>
      <c r="AO276">
        <v>0.89290962527553275</v>
      </c>
      <c r="AP276">
        <v>0.79867744305657606</v>
      </c>
      <c r="AQ276">
        <v>0.89290962527553275</v>
      </c>
      <c r="AR276">
        <v>0.89290962527553275</v>
      </c>
      <c r="AS276">
        <v>0.8321087435709037</v>
      </c>
      <c r="AT276">
        <v>0.89309331373989709</v>
      </c>
      <c r="AU276">
        <v>0.86554004408523144</v>
      </c>
      <c r="AV276">
        <v>0.86994856722997793</v>
      </c>
      <c r="AW276">
        <v>0.71601763409257901</v>
      </c>
      <c r="AX276">
        <v>0</v>
      </c>
      <c r="AY276">
        <v>0.48952975753122702</v>
      </c>
      <c r="AZ276">
        <v>0.38556208670095515</v>
      </c>
      <c r="BA276">
        <v>0.32457751653196182</v>
      </c>
      <c r="BB276">
        <v>0.79151359294636292</v>
      </c>
      <c r="BC276">
        <v>0.79151359294636292</v>
      </c>
      <c r="BD276">
        <v>0.80639235855988245</v>
      </c>
      <c r="BE276">
        <v>0.89290962527553275</v>
      </c>
      <c r="BF276">
        <v>0.89217487141807494</v>
      </c>
      <c r="BG276">
        <v>0.89290962527553275</v>
      </c>
      <c r="BH276">
        <v>0.8084129316678913</v>
      </c>
      <c r="BI276">
        <v>1</v>
      </c>
      <c r="BJ276">
        <v>0.79684055841293167</v>
      </c>
      <c r="BK276">
        <v>0.87325495958853783</v>
      </c>
      <c r="BL276">
        <v>0.89584864070536374</v>
      </c>
      <c r="BM276">
        <v>0.8897869213813373</v>
      </c>
      <c r="BN276">
        <v>0.87233651726671568</v>
      </c>
      <c r="BO276">
        <v>0.87178545187362233</v>
      </c>
      <c r="BP276">
        <v>0.8872152828802351</v>
      </c>
      <c r="BQ276">
        <v>0.68203526818515792</v>
      </c>
      <c r="BR276">
        <v>0.82696546656869951</v>
      </c>
      <c r="BS276">
        <v>0.88960323291697285</v>
      </c>
      <c r="BT276">
        <v>0.89566495224099929</v>
      </c>
      <c r="BU276">
        <v>0.84441587068332113</v>
      </c>
      <c r="BV276">
        <v>0.85341660543717857</v>
      </c>
      <c r="BW276">
        <v>0.8616825863335783</v>
      </c>
      <c r="BX276">
        <v>0.86866274797942689</v>
      </c>
      <c r="BY276">
        <v>0.87656135194709772</v>
      </c>
      <c r="BZ276">
        <v>0.88519470977222625</v>
      </c>
      <c r="CA276">
        <v>0.90007347538574578</v>
      </c>
      <c r="CB276">
        <v>0.90723732549595881</v>
      </c>
      <c r="CC276">
        <v>0.91587068332108745</v>
      </c>
      <c r="CD276">
        <v>0.92487141807494488</v>
      </c>
      <c r="CE276">
        <v>0.93350477590007352</v>
      </c>
      <c r="CF276">
        <v>0.93828067597354892</v>
      </c>
      <c r="CG276">
        <v>0.9434239529757531</v>
      </c>
    </row>
    <row r="277" spans="1:85" x14ac:dyDescent="0.25">
      <c r="A277" s="1">
        <v>33908</v>
      </c>
      <c r="B277">
        <v>0.89315924972416327</v>
      </c>
      <c r="C277">
        <v>0.89003310040456052</v>
      </c>
      <c r="D277">
        <v>0.90768664950349398</v>
      </c>
      <c r="E277">
        <v>0.9078705406399411</v>
      </c>
      <c r="F277">
        <v>0.87881574108127991</v>
      </c>
      <c r="G277">
        <v>0.88617138653916883</v>
      </c>
      <c r="H277">
        <v>0.89205590290547998</v>
      </c>
      <c r="I277">
        <v>0.7793306362633321</v>
      </c>
      <c r="J277">
        <v>0.90419271791099665</v>
      </c>
      <c r="K277">
        <v>0.73685178374402349</v>
      </c>
      <c r="L277">
        <v>0.86373666789260761</v>
      </c>
      <c r="M277">
        <v>0.90364104450165506</v>
      </c>
      <c r="N277">
        <v>0.80930489150422946</v>
      </c>
      <c r="O277">
        <v>0.85564545788892976</v>
      </c>
      <c r="P277">
        <v>0.80912100036778223</v>
      </c>
      <c r="Q277">
        <v>0.80856932695844064</v>
      </c>
      <c r="R277">
        <v>0.91559396837072449</v>
      </c>
      <c r="S277">
        <v>0.91577785950717172</v>
      </c>
      <c r="T277">
        <v>0.90125045972784112</v>
      </c>
      <c r="U277">
        <v>0.89573372563442444</v>
      </c>
      <c r="V277">
        <v>0.89150422949613828</v>
      </c>
      <c r="W277">
        <v>0.89867598381757996</v>
      </c>
      <c r="X277">
        <v>0.35435821993379918</v>
      </c>
      <c r="Y277">
        <v>0.88120632585509373</v>
      </c>
      <c r="Z277">
        <v>0.63460831187936739</v>
      </c>
      <c r="AA277">
        <v>0.61125413755057001</v>
      </c>
      <c r="AB277">
        <v>0.91081279882309674</v>
      </c>
      <c r="AC277">
        <v>0.89481426995218827</v>
      </c>
      <c r="AD277">
        <v>0.64931960279514522</v>
      </c>
      <c r="AE277">
        <v>0.89260757631482157</v>
      </c>
      <c r="AF277">
        <v>0.90272158881941889</v>
      </c>
      <c r="AG277">
        <v>0.73078337624126521</v>
      </c>
      <c r="AH277">
        <v>0.76167708716439864</v>
      </c>
      <c r="AI277">
        <v>0.78926075763148218</v>
      </c>
      <c r="AJ277">
        <v>0.78926075763148218</v>
      </c>
      <c r="AK277">
        <v>0.73777123942625966</v>
      </c>
      <c r="AL277">
        <v>0.7949613828613461</v>
      </c>
      <c r="AM277">
        <v>0.90437660904744388</v>
      </c>
      <c r="AN277">
        <v>0.89371092313350498</v>
      </c>
      <c r="AO277">
        <v>0.89297535858771604</v>
      </c>
      <c r="AP277">
        <v>0.79937477013607949</v>
      </c>
      <c r="AQ277">
        <v>0.89297535858771604</v>
      </c>
      <c r="AR277">
        <v>0.89297535858771604</v>
      </c>
      <c r="AS277">
        <v>0.83045237219566015</v>
      </c>
      <c r="AT277">
        <v>0.89297535858771604</v>
      </c>
      <c r="AU277">
        <v>0.86796616403089366</v>
      </c>
      <c r="AV277">
        <v>0.87201176903273259</v>
      </c>
      <c r="AW277">
        <v>0.71938212578153737</v>
      </c>
      <c r="AX277">
        <v>0</v>
      </c>
      <c r="AY277">
        <v>0.49154100772342774</v>
      </c>
      <c r="AZ277">
        <v>0.38764251563074659</v>
      </c>
      <c r="BA277">
        <v>0.32603898492092681</v>
      </c>
      <c r="BB277">
        <v>0.7922030158146377</v>
      </c>
      <c r="BC277">
        <v>0.7922030158146377</v>
      </c>
      <c r="BD277">
        <v>0.80746598013975723</v>
      </c>
      <c r="BE277">
        <v>0.89297535858771604</v>
      </c>
      <c r="BF277">
        <v>0.89205590290547998</v>
      </c>
      <c r="BG277">
        <v>0.89297535858771604</v>
      </c>
      <c r="BH277">
        <v>0.80930489150422946</v>
      </c>
      <c r="BI277">
        <v>1</v>
      </c>
      <c r="BJ277">
        <v>0.79808753218094886</v>
      </c>
      <c r="BK277">
        <v>0.87201176903273259</v>
      </c>
      <c r="BL277">
        <v>0.89518205222508274</v>
      </c>
      <c r="BM277">
        <v>0.88892975358587711</v>
      </c>
      <c r="BN277">
        <v>0.87201176903273259</v>
      </c>
      <c r="BO277">
        <v>0.87127620448694376</v>
      </c>
      <c r="BP277">
        <v>0.88690695108495765</v>
      </c>
      <c r="BQ277">
        <v>0.68260389849209269</v>
      </c>
      <c r="BR277">
        <v>0.82695844060316293</v>
      </c>
      <c r="BS277">
        <v>0.89003310040456052</v>
      </c>
      <c r="BT277">
        <v>0.89536594336152997</v>
      </c>
      <c r="BU277">
        <v>0.84828981243104085</v>
      </c>
      <c r="BV277">
        <v>0.85656491357116582</v>
      </c>
      <c r="BW277">
        <v>0.86355277675616038</v>
      </c>
      <c r="BX277">
        <v>0.87164398675983823</v>
      </c>
      <c r="BY277">
        <v>0.88028687017285767</v>
      </c>
      <c r="BZ277">
        <v>0.89518205222508274</v>
      </c>
      <c r="CA277">
        <v>0.90235380654652442</v>
      </c>
      <c r="CB277">
        <v>0.91099668995954397</v>
      </c>
      <c r="CC277">
        <v>0.92000735564545788</v>
      </c>
      <c r="CD277">
        <v>0.92865023905847743</v>
      </c>
      <c r="CE277">
        <v>0.93343140860610518</v>
      </c>
      <c r="CF277">
        <v>0.9385803604266274</v>
      </c>
      <c r="CG277">
        <v>0.94795880838543578</v>
      </c>
    </row>
    <row r="278" spans="1:85" x14ac:dyDescent="0.25">
      <c r="A278" s="1">
        <v>33938</v>
      </c>
      <c r="B278">
        <v>0.89107274063188835</v>
      </c>
      <c r="C278">
        <v>0.887582659808964</v>
      </c>
      <c r="D278">
        <v>0.90631888317413667</v>
      </c>
      <c r="E278">
        <v>0.90650257163850112</v>
      </c>
      <c r="F278">
        <v>0.87766348273328432</v>
      </c>
      <c r="G278">
        <v>0.88445995591476856</v>
      </c>
      <c r="H278">
        <v>0.89401175606171934</v>
      </c>
      <c r="I278">
        <v>0.78104335047758999</v>
      </c>
      <c r="J278">
        <v>0.90209404849375463</v>
      </c>
      <c r="K278">
        <v>0.73732549595885377</v>
      </c>
      <c r="L278">
        <v>0.86443791329904485</v>
      </c>
      <c r="M278">
        <v>0.90191036002939018</v>
      </c>
      <c r="N278">
        <v>0.8069434239529758</v>
      </c>
      <c r="O278">
        <v>0.85286554004408521</v>
      </c>
      <c r="P278">
        <v>0.80675973548861135</v>
      </c>
      <c r="Q278">
        <v>0.806208670095518</v>
      </c>
      <c r="R278">
        <v>0.9134827332843497</v>
      </c>
      <c r="S278">
        <v>0.9134827332843497</v>
      </c>
      <c r="T278">
        <v>0.89842027920646583</v>
      </c>
      <c r="U278">
        <v>0.89346069066862599</v>
      </c>
      <c r="V278">
        <v>0.88886847905951505</v>
      </c>
      <c r="W278">
        <v>0.89713445995591479</v>
      </c>
      <c r="X278">
        <v>0.35580455547391626</v>
      </c>
      <c r="Y278">
        <v>0.88115356355620866</v>
      </c>
      <c r="Z278">
        <v>0.64695077149155034</v>
      </c>
      <c r="AA278">
        <v>0.61260102865540045</v>
      </c>
      <c r="AB278">
        <v>0.90999265246142547</v>
      </c>
      <c r="AC278">
        <v>0.89217487141807494</v>
      </c>
      <c r="AD278">
        <v>0.64952240999265243</v>
      </c>
      <c r="AE278">
        <v>0.88960323291697285</v>
      </c>
      <c r="AF278">
        <v>0.90007347538574578</v>
      </c>
      <c r="AG278">
        <v>0.73126377663482733</v>
      </c>
      <c r="AH278">
        <v>0.76175606171932397</v>
      </c>
      <c r="AI278">
        <v>0.78820720058780314</v>
      </c>
      <c r="AJ278">
        <v>0.78820720058780314</v>
      </c>
      <c r="AK278">
        <v>0.73824393828067603</v>
      </c>
      <c r="AL278">
        <v>0.79261572373254963</v>
      </c>
      <c r="AM278">
        <v>0.90209404849375463</v>
      </c>
      <c r="AN278">
        <v>0.89070536370315945</v>
      </c>
      <c r="AO278">
        <v>0.890521675238795</v>
      </c>
      <c r="AP278">
        <v>0.79720793534166057</v>
      </c>
      <c r="AQ278">
        <v>0.89015429831006609</v>
      </c>
      <c r="AR278">
        <v>0.88997060984570164</v>
      </c>
      <c r="AS278">
        <v>0.82990448199853051</v>
      </c>
      <c r="AT278">
        <v>0.89070536370315945</v>
      </c>
      <c r="AU278">
        <v>0.86535635562086699</v>
      </c>
      <c r="AV278">
        <v>0.87031594415870683</v>
      </c>
      <c r="AW278">
        <v>0.71858927259368111</v>
      </c>
      <c r="AX278">
        <v>0</v>
      </c>
      <c r="AY278">
        <v>0.49393828067597356</v>
      </c>
      <c r="AZ278">
        <v>0.387582659808964</v>
      </c>
      <c r="BA278">
        <v>0.3348640705363703</v>
      </c>
      <c r="BB278">
        <v>0.79041146216017633</v>
      </c>
      <c r="BC278">
        <v>0.79022777369581187</v>
      </c>
      <c r="BD278">
        <v>0.8047391623806025</v>
      </c>
      <c r="BE278">
        <v>0.890521675238795</v>
      </c>
      <c r="BF278">
        <v>0.89401175606171934</v>
      </c>
      <c r="BG278">
        <v>0.89015429831006609</v>
      </c>
      <c r="BH278">
        <v>0.80675973548861135</v>
      </c>
      <c r="BI278">
        <v>1</v>
      </c>
      <c r="BJ278">
        <v>0.79573842762674507</v>
      </c>
      <c r="BK278">
        <v>0.87013225569434238</v>
      </c>
      <c r="BL278">
        <v>0.89290962527553275</v>
      </c>
      <c r="BM278">
        <v>0.8857457751653196</v>
      </c>
      <c r="BN278">
        <v>0.87674504041146217</v>
      </c>
      <c r="BO278">
        <v>0.87068332108743574</v>
      </c>
      <c r="BP278">
        <v>0.8853783982365907</v>
      </c>
      <c r="BQ278">
        <v>0.68681116825863331</v>
      </c>
      <c r="BR278">
        <v>0.82163850110213077</v>
      </c>
      <c r="BS278">
        <v>0.887582659808964</v>
      </c>
      <c r="BT278">
        <v>0.89327700220426154</v>
      </c>
      <c r="BU278">
        <v>0.85341660543717857</v>
      </c>
      <c r="BV278">
        <v>0.86039676708302715</v>
      </c>
      <c r="BW278">
        <v>0.86847905951506243</v>
      </c>
      <c r="BX278">
        <v>0.87711241734019108</v>
      </c>
      <c r="BY278">
        <v>0.89199118295371049</v>
      </c>
      <c r="BZ278">
        <v>0.89915503306392364</v>
      </c>
      <c r="CA278">
        <v>0.90778839088905217</v>
      </c>
      <c r="CB278">
        <v>0.9167891256429096</v>
      </c>
      <c r="CC278">
        <v>0.92542248346803824</v>
      </c>
      <c r="CD278">
        <v>0.93019838354151363</v>
      </c>
      <c r="CE278">
        <v>0.93534166054371781</v>
      </c>
      <c r="CF278">
        <v>0.94470977222630415</v>
      </c>
      <c r="CG278">
        <v>0.94985304922850844</v>
      </c>
    </row>
    <row r="279" spans="1:85" x14ac:dyDescent="0.25">
      <c r="A279" s="1">
        <v>33969</v>
      </c>
      <c r="B279">
        <v>0.89093898428936791</v>
      </c>
      <c r="C279">
        <v>0.88728534892217759</v>
      </c>
      <c r="D279">
        <v>0.90628425283156744</v>
      </c>
      <c r="E279">
        <v>0.90646693459992689</v>
      </c>
      <c r="F279">
        <v>0.87632444282060651</v>
      </c>
      <c r="G279">
        <v>0.88436244062842528</v>
      </c>
      <c r="H279">
        <v>0.89367921081476065</v>
      </c>
      <c r="I279">
        <v>0.7756667884545122</v>
      </c>
      <c r="J279">
        <v>0.90208257215929855</v>
      </c>
      <c r="K279">
        <v>0.73821702594081107</v>
      </c>
      <c r="L279">
        <v>0.86207526488856412</v>
      </c>
      <c r="M279">
        <v>0.90189989039093899</v>
      </c>
      <c r="N279">
        <v>0.80635732553891126</v>
      </c>
      <c r="O279">
        <v>0.85275849470222875</v>
      </c>
      <c r="P279">
        <v>0.80635732553891126</v>
      </c>
      <c r="Q279">
        <v>0.80580928023383269</v>
      </c>
      <c r="R279">
        <v>0.91340884179758863</v>
      </c>
      <c r="S279">
        <v>0.91340884179758863</v>
      </c>
      <c r="T279">
        <v>0.89861161856046767</v>
      </c>
      <c r="U279">
        <v>0.89331384727804164</v>
      </c>
      <c r="V279">
        <v>0.88819875776397517</v>
      </c>
      <c r="W279">
        <v>0.89605407380343438</v>
      </c>
      <c r="X279">
        <v>0.35531603945926199</v>
      </c>
      <c r="Y279">
        <v>0.87979539641943738</v>
      </c>
      <c r="Z279">
        <v>0.6470588235294118</v>
      </c>
      <c r="AA279">
        <v>0.61326269638290098</v>
      </c>
      <c r="AB279">
        <v>0.90865911582024117</v>
      </c>
      <c r="AC279">
        <v>0.89130434782608692</v>
      </c>
      <c r="AD279">
        <v>0.64815491413956883</v>
      </c>
      <c r="AE279">
        <v>0.88929484837413231</v>
      </c>
      <c r="AF279">
        <v>0.89970770917062481</v>
      </c>
      <c r="AG279">
        <v>0.73090975520643042</v>
      </c>
      <c r="AH279">
        <v>0.76123492875411036</v>
      </c>
      <c r="AI279">
        <v>0.78790646693459998</v>
      </c>
      <c r="AJ279">
        <v>0.78790646693459998</v>
      </c>
      <c r="AK279">
        <v>0.73785166240409206</v>
      </c>
      <c r="AL279">
        <v>0.79192546583850931</v>
      </c>
      <c r="AM279">
        <v>0.90208257215929855</v>
      </c>
      <c r="AN279">
        <v>0.89020825721592989</v>
      </c>
      <c r="AO279">
        <v>0.89002557544757033</v>
      </c>
      <c r="AP279">
        <v>0.79685787358421634</v>
      </c>
      <c r="AQ279">
        <v>0.88984289367921077</v>
      </c>
      <c r="AR279">
        <v>0.88966021191085132</v>
      </c>
      <c r="AS279">
        <v>0.82553891121666056</v>
      </c>
      <c r="AT279">
        <v>0.89020825721592989</v>
      </c>
      <c r="AU279">
        <v>0.86043112897332841</v>
      </c>
      <c r="AV279">
        <v>0.86536353671903543</v>
      </c>
      <c r="AW279">
        <v>0.71958348556814034</v>
      </c>
      <c r="AX279">
        <v>0</v>
      </c>
      <c r="AY279">
        <v>0.49963463646328099</v>
      </c>
      <c r="AZ279">
        <v>0.39422725611983922</v>
      </c>
      <c r="BA279">
        <v>0.33248081841432225</v>
      </c>
      <c r="BB279">
        <v>0.79009864815491415</v>
      </c>
      <c r="BC279">
        <v>0.78991596638655459</v>
      </c>
      <c r="BD279">
        <v>0.80416514431859698</v>
      </c>
      <c r="BE279">
        <v>0.89002557544757033</v>
      </c>
      <c r="BF279">
        <v>0.89367921081476065</v>
      </c>
      <c r="BG279">
        <v>0.88966021191085132</v>
      </c>
      <c r="BH279">
        <v>0.8061746437705517</v>
      </c>
      <c r="BI279">
        <v>1</v>
      </c>
      <c r="BJ279">
        <v>0.79503105590062106</v>
      </c>
      <c r="BK279">
        <v>0.86993058092802333</v>
      </c>
      <c r="BL279">
        <v>0.89240043843624406</v>
      </c>
      <c r="BM279">
        <v>0.88564121300694187</v>
      </c>
      <c r="BN279">
        <v>0.87614176105224695</v>
      </c>
      <c r="BO279">
        <v>0.86901717208622575</v>
      </c>
      <c r="BP279">
        <v>0.88436244062842528</v>
      </c>
      <c r="BQ279">
        <v>0.6867007672634271</v>
      </c>
      <c r="BR279">
        <v>0.82243332115454881</v>
      </c>
      <c r="BS279">
        <v>0.88728534892217759</v>
      </c>
      <c r="BT279">
        <v>0.89240043843624406</v>
      </c>
      <c r="BU279">
        <v>0.85239313116550963</v>
      </c>
      <c r="BV279">
        <v>0.86043112897332841</v>
      </c>
      <c r="BW279">
        <v>0.86901717208622575</v>
      </c>
      <c r="BX279">
        <v>0.88381439532334671</v>
      </c>
      <c r="BY279">
        <v>0.89093898428936791</v>
      </c>
      <c r="BZ279">
        <v>0.89934234563390569</v>
      </c>
      <c r="CA279">
        <v>0.90829375228352216</v>
      </c>
      <c r="CB279">
        <v>0.91687979539641939</v>
      </c>
      <c r="CC279">
        <v>0.92162952137376686</v>
      </c>
      <c r="CD279">
        <v>0.92692729265619289</v>
      </c>
      <c r="CE279">
        <v>0.93624406284252837</v>
      </c>
      <c r="CF279">
        <v>0.94190719766167341</v>
      </c>
      <c r="CG279">
        <v>0.95213737668980636</v>
      </c>
    </row>
    <row r="280" spans="1:85" x14ac:dyDescent="0.25">
      <c r="A280" s="1">
        <v>34000</v>
      </c>
      <c r="B280">
        <v>0.8902661319722931</v>
      </c>
      <c r="C280">
        <v>0.88789646372584763</v>
      </c>
      <c r="D280">
        <v>0.90648924535180464</v>
      </c>
      <c r="E280">
        <v>0.90667152752460811</v>
      </c>
      <c r="F280">
        <v>0.87623040466642366</v>
      </c>
      <c r="G280">
        <v>0.88406853809697417</v>
      </c>
      <c r="H280">
        <v>0.89281808239154214</v>
      </c>
      <c r="I280">
        <v>0.77342325920524968</v>
      </c>
      <c r="J280">
        <v>0.90211447320452065</v>
      </c>
      <c r="K280">
        <v>0.73641997812613924</v>
      </c>
      <c r="L280">
        <v>0.8601895734597157</v>
      </c>
      <c r="M280">
        <v>0.90211447320452065</v>
      </c>
      <c r="N280">
        <v>0.80769230769230771</v>
      </c>
      <c r="O280">
        <v>0.85344513306598613</v>
      </c>
      <c r="P280">
        <v>0.80769230769230771</v>
      </c>
      <c r="Q280">
        <v>0.80714546117389718</v>
      </c>
      <c r="R280">
        <v>0.91359825009114104</v>
      </c>
      <c r="S280">
        <v>0.91359825009114104</v>
      </c>
      <c r="T280">
        <v>0.8988333940940576</v>
      </c>
      <c r="U280">
        <v>0.89354721108275614</v>
      </c>
      <c r="V280">
        <v>0.88862559241706163</v>
      </c>
      <c r="W280">
        <v>0.89555231498359456</v>
      </c>
      <c r="X280">
        <v>0.35435654393000365</v>
      </c>
      <c r="Y280">
        <v>0.87768866204885165</v>
      </c>
      <c r="Z280">
        <v>0.6485599708348524</v>
      </c>
      <c r="AA280">
        <v>0.61520233321181184</v>
      </c>
      <c r="AB280">
        <v>0.90831206707983958</v>
      </c>
      <c r="AC280">
        <v>0.89172438935472109</v>
      </c>
      <c r="AD280">
        <v>0.64691943127962082</v>
      </c>
      <c r="AE280">
        <v>0.8895370032810791</v>
      </c>
      <c r="AF280">
        <v>0.90010936930368213</v>
      </c>
      <c r="AG280">
        <v>0.73095151294203431</v>
      </c>
      <c r="AH280">
        <v>0.76139263580021876</v>
      </c>
      <c r="AI280">
        <v>0.78891724389354723</v>
      </c>
      <c r="AJ280">
        <v>0.78891724389354723</v>
      </c>
      <c r="AK280">
        <v>0.73714910681735324</v>
      </c>
      <c r="AL280">
        <v>0.79292745169522416</v>
      </c>
      <c r="AM280">
        <v>0.90211447320452065</v>
      </c>
      <c r="AN280">
        <v>0.89008384979948962</v>
      </c>
      <c r="AO280">
        <v>0.89008384979948962</v>
      </c>
      <c r="AP280">
        <v>0.79730222384250815</v>
      </c>
      <c r="AQ280">
        <v>0.89008384979948962</v>
      </c>
      <c r="AR280">
        <v>0.88990156762668615</v>
      </c>
      <c r="AS280">
        <v>0.82227488151658767</v>
      </c>
      <c r="AT280">
        <v>0.8895370032810791</v>
      </c>
      <c r="AU280">
        <v>0.86055413780532264</v>
      </c>
      <c r="AV280">
        <v>0.8651111921254101</v>
      </c>
      <c r="AW280">
        <v>0.72001458257382422</v>
      </c>
      <c r="AX280">
        <v>0</v>
      </c>
      <c r="AY280">
        <v>0.50127597520962452</v>
      </c>
      <c r="AZ280">
        <v>0.39427633977397009</v>
      </c>
      <c r="BA280">
        <v>0.33430550492161865</v>
      </c>
      <c r="BB280">
        <v>0.79110462996718922</v>
      </c>
      <c r="BC280">
        <v>0.79092234779438575</v>
      </c>
      <c r="BD280">
        <v>0.80568720379146919</v>
      </c>
      <c r="BE280">
        <v>0.89008384979948962</v>
      </c>
      <c r="BF280">
        <v>0.89281808239154214</v>
      </c>
      <c r="BG280">
        <v>0.88990156762668615</v>
      </c>
      <c r="BH280">
        <v>0.80751002551950424</v>
      </c>
      <c r="BI280">
        <v>1</v>
      </c>
      <c r="BJ280">
        <v>0.79620853080568721</v>
      </c>
      <c r="BK280">
        <v>0.86966824644549767</v>
      </c>
      <c r="BL280">
        <v>0.89208895370032815</v>
      </c>
      <c r="BM280">
        <v>0.88589135982500911</v>
      </c>
      <c r="BN280">
        <v>0.87531899380240608</v>
      </c>
      <c r="BO280">
        <v>0.86766314254465915</v>
      </c>
      <c r="BP280">
        <v>0.88406853809697417</v>
      </c>
      <c r="BQ280">
        <v>0.68756835581480136</v>
      </c>
      <c r="BR280">
        <v>0.82300401020780167</v>
      </c>
      <c r="BS280">
        <v>0.88789646372584763</v>
      </c>
      <c r="BT280">
        <v>0.89208895370032815</v>
      </c>
      <c r="BU280">
        <v>0.8536274152387896</v>
      </c>
      <c r="BV280">
        <v>0.86219467736055411</v>
      </c>
      <c r="BW280">
        <v>0.87695953335763766</v>
      </c>
      <c r="BX280">
        <v>0.88406853809697417</v>
      </c>
      <c r="BY280">
        <v>0.89245351804593509</v>
      </c>
      <c r="BZ280">
        <v>0.90156762668611012</v>
      </c>
      <c r="CA280">
        <v>0.91013488880787463</v>
      </c>
      <c r="CB280">
        <v>0.91487422530076556</v>
      </c>
      <c r="CC280">
        <v>0.92016040831206714</v>
      </c>
      <c r="CD280">
        <v>0.92945679912504553</v>
      </c>
      <c r="CE280">
        <v>0.93510754648195404</v>
      </c>
      <c r="CF280">
        <v>0.94531534815895002</v>
      </c>
      <c r="CG280">
        <v>0.95023696682464454</v>
      </c>
    </row>
    <row r="281" spans="1:85" x14ac:dyDescent="0.25">
      <c r="A281" s="1">
        <v>34028</v>
      </c>
      <c r="B281">
        <v>0.88502865329512892</v>
      </c>
      <c r="C281">
        <v>0.8834169054441261</v>
      </c>
      <c r="D281">
        <v>0.896310888252149</v>
      </c>
      <c r="E281">
        <v>0.89648997134670483</v>
      </c>
      <c r="F281">
        <v>0.86747851002865328</v>
      </c>
      <c r="G281">
        <v>0.87517908309455583</v>
      </c>
      <c r="H281">
        <v>0.87768624641833815</v>
      </c>
      <c r="I281">
        <v>0.76450573065902583</v>
      </c>
      <c r="J281">
        <v>0.89738538681948421</v>
      </c>
      <c r="K281">
        <v>0.71400429799426934</v>
      </c>
      <c r="L281">
        <v>0.8724928366762178</v>
      </c>
      <c r="M281">
        <v>0.89666905444126077</v>
      </c>
      <c r="N281">
        <v>0.80318767908309452</v>
      </c>
      <c r="O281">
        <v>0.84939111747851004</v>
      </c>
      <c r="P281">
        <v>0.80282951289398286</v>
      </c>
      <c r="Q281">
        <v>0.80247134670487108</v>
      </c>
      <c r="R281">
        <v>0.90884670487106012</v>
      </c>
      <c r="S281">
        <v>0.90902578796561606</v>
      </c>
      <c r="T281">
        <v>0.89362464183381085</v>
      </c>
      <c r="U281">
        <v>0.87804441260744981</v>
      </c>
      <c r="V281">
        <v>0.87643266475644699</v>
      </c>
      <c r="W281">
        <v>0.88878939828080228</v>
      </c>
      <c r="X281">
        <v>0.35064469914040114</v>
      </c>
      <c r="Y281">
        <v>0.86586676217765046</v>
      </c>
      <c r="Z281">
        <v>0.62338825214899718</v>
      </c>
      <c r="AA281">
        <v>0.61640401146131807</v>
      </c>
      <c r="AB281">
        <v>0.90114613180515757</v>
      </c>
      <c r="AC281">
        <v>0.87858166189111753</v>
      </c>
      <c r="AD281">
        <v>0.62589541547277938</v>
      </c>
      <c r="AE281">
        <v>0.88502865329512892</v>
      </c>
      <c r="AF281">
        <v>0.89452005730659023</v>
      </c>
      <c r="AG281">
        <v>0.72277936962750722</v>
      </c>
      <c r="AH281">
        <v>0.75304441260744981</v>
      </c>
      <c r="AI281">
        <v>0.78098137535816614</v>
      </c>
      <c r="AJ281">
        <v>0.78080229226361031</v>
      </c>
      <c r="AK281">
        <v>0.72958452722063039</v>
      </c>
      <c r="AL281">
        <v>0.7886819484240688</v>
      </c>
      <c r="AM281">
        <v>0.89738538681948421</v>
      </c>
      <c r="AN281">
        <v>0.88449140401146131</v>
      </c>
      <c r="AO281">
        <v>0.88574498567335247</v>
      </c>
      <c r="AP281">
        <v>0.79136819484240684</v>
      </c>
      <c r="AQ281">
        <v>0.88538681948424069</v>
      </c>
      <c r="AR281">
        <v>0.88520773638968486</v>
      </c>
      <c r="AS281">
        <v>0.83309455587392545</v>
      </c>
      <c r="AT281">
        <v>0.88431232091690548</v>
      </c>
      <c r="AU281">
        <v>0.85619627507163321</v>
      </c>
      <c r="AV281">
        <v>0.86264326647564471</v>
      </c>
      <c r="AW281">
        <v>0.71991404011461313</v>
      </c>
      <c r="AX281">
        <v>0</v>
      </c>
      <c r="AY281">
        <v>0.49212034383954156</v>
      </c>
      <c r="AZ281">
        <v>0.38753581661891118</v>
      </c>
      <c r="BA281">
        <v>0.33345272206303728</v>
      </c>
      <c r="BB281">
        <v>0.77990687679083093</v>
      </c>
      <c r="BC281">
        <v>0.77936962750716332</v>
      </c>
      <c r="BD281">
        <v>0.8015759312320917</v>
      </c>
      <c r="BE281">
        <v>0.88574498567335247</v>
      </c>
      <c r="BF281">
        <v>0.87768624641833815</v>
      </c>
      <c r="BG281">
        <v>0.88520773638968486</v>
      </c>
      <c r="BH281">
        <v>0.80318767908309452</v>
      </c>
      <c r="BI281">
        <v>1</v>
      </c>
      <c r="BJ281">
        <v>0.79154727793696278</v>
      </c>
      <c r="BK281">
        <v>0.85888252148997135</v>
      </c>
      <c r="BL281">
        <v>0.88252148997134672</v>
      </c>
      <c r="BM281">
        <v>0.85064469914040119</v>
      </c>
      <c r="BN281">
        <v>0.84563037249283668</v>
      </c>
      <c r="BO281">
        <v>0.85995702005730656</v>
      </c>
      <c r="BP281">
        <v>0.8775071633237822</v>
      </c>
      <c r="BQ281">
        <v>0.67765042979942691</v>
      </c>
      <c r="BR281">
        <v>0.80659025787965621</v>
      </c>
      <c r="BS281">
        <v>0.8834169054441261</v>
      </c>
      <c r="BT281">
        <v>0.88502865329512892</v>
      </c>
      <c r="BU281">
        <v>0.84419770773638969</v>
      </c>
      <c r="BV281">
        <v>0.85870343839541552</v>
      </c>
      <c r="BW281">
        <v>0.86568767908309452</v>
      </c>
      <c r="BX281">
        <v>0.87392550143266479</v>
      </c>
      <c r="BY281">
        <v>0.88287965616045849</v>
      </c>
      <c r="BZ281">
        <v>0.89129656160458448</v>
      </c>
      <c r="CA281">
        <v>0.89595272206303722</v>
      </c>
      <c r="CB281">
        <v>0.90114613180515757</v>
      </c>
      <c r="CC281">
        <v>0.91027936962750722</v>
      </c>
      <c r="CD281">
        <v>0.91601002865329517</v>
      </c>
      <c r="CE281">
        <v>0.92621776504297992</v>
      </c>
      <c r="CF281">
        <v>0.93123209169054444</v>
      </c>
      <c r="CG281">
        <v>0.93857449856733521</v>
      </c>
    </row>
    <row r="282" spans="1:85" x14ac:dyDescent="0.25">
      <c r="A282" s="1">
        <v>34059</v>
      </c>
      <c r="B282">
        <v>0.88416160171612446</v>
      </c>
      <c r="C282">
        <v>0.88344654987486593</v>
      </c>
      <c r="D282">
        <v>0.89506614229531645</v>
      </c>
      <c r="E282">
        <v>0.89524490525563105</v>
      </c>
      <c r="F282">
        <v>0.86682159456560604</v>
      </c>
      <c r="G282">
        <v>0.87415087593850549</v>
      </c>
      <c r="H282">
        <v>0.87575974258133715</v>
      </c>
      <c r="I282">
        <v>0.76063639613872003</v>
      </c>
      <c r="J282">
        <v>0.8968537718984626</v>
      </c>
      <c r="K282">
        <v>0.71290668573471572</v>
      </c>
      <c r="L282">
        <v>0.87218448337504473</v>
      </c>
      <c r="M282">
        <v>0.89613872005720419</v>
      </c>
      <c r="N282">
        <v>0.80353950661422957</v>
      </c>
      <c r="O282">
        <v>0.84930282445477301</v>
      </c>
      <c r="P282">
        <v>0.80318198069360025</v>
      </c>
      <c r="Q282">
        <v>0.80300321773328565</v>
      </c>
      <c r="R282">
        <v>0.90829460135859852</v>
      </c>
      <c r="S282">
        <v>0.90847336431891312</v>
      </c>
      <c r="T282">
        <v>0.89309974973185557</v>
      </c>
      <c r="U282">
        <v>0.87772613514479803</v>
      </c>
      <c r="V282">
        <v>0.87647479442259568</v>
      </c>
      <c r="W282">
        <v>0.88898820164461922</v>
      </c>
      <c r="X282">
        <v>0.35395066142295317</v>
      </c>
      <c r="Y282">
        <v>0.86396138720057203</v>
      </c>
      <c r="Z282">
        <v>0.62441902037897745</v>
      </c>
      <c r="AA282">
        <v>0.61816231676796562</v>
      </c>
      <c r="AB282">
        <v>0.90132284590632816</v>
      </c>
      <c r="AC282">
        <v>0.87861994994637116</v>
      </c>
      <c r="AD282">
        <v>0.62120128709331424</v>
      </c>
      <c r="AE282">
        <v>0.88469789059706827</v>
      </c>
      <c r="AF282">
        <v>0.89435109045405792</v>
      </c>
      <c r="AG282">
        <v>0.72220235967107616</v>
      </c>
      <c r="AH282">
        <v>0.75294958884519125</v>
      </c>
      <c r="AI282">
        <v>0.78030032177332853</v>
      </c>
      <c r="AJ282">
        <v>0.78012155881301393</v>
      </c>
      <c r="AK282">
        <v>0.72845906328208798</v>
      </c>
      <c r="AL282">
        <v>0.78923846978905976</v>
      </c>
      <c r="AM282">
        <v>0.8968537718984626</v>
      </c>
      <c r="AN282">
        <v>0.88416160171612446</v>
      </c>
      <c r="AO282">
        <v>0.8852341794780122</v>
      </c>
      <c r="AP282">
        <v>0.79120486235252052</v>
      </c>
      <c r="AQ282">
        <v>0.88487665355738288</v>
      </c>
      <c r="AR282">
        <v>0.88487665355738288</v>
      </c>
      <c r="AS282">
        <v>0.83339292098677153</v>
      </c>
      <c r="AT282">
        <v>0.88344654987486593</v>
      </c>
      <c r="AU282">
        <v>0.85895602431176266</v>
      </c>
      <c r="AV282">
        <v>0.86557025384340369</v>
      </c>
      <c r="AW282">
        <v>0.72559885591705398</v>
      </c>
      <c r="AX282">
        <v>0</v>
      </c>
      <c r="AY282">
        <v>0.49374329638898823</v>
      </c>
      <c r="AZ282">
        <v>0.38684304612084375</v>
      </c>
      <c r="BA282">
        <v>0.33661065427243475</v>
      </c>
      <c r="BB282">
        <v>0.78065784769395785</v>
      </c>
      <c r="BC282">
        <v>0.78012155881301393</v>
      </c>
      <c r="BD282">
        <v>0.80210940293171251</v>
      </c>
      <c r="BE282">
        <v>0.8852341794780122</v>
      </c>
      <c r="BF282">
        <v>0.87575974258133715</v>
      </c>
      <c r="BG282">
        <v>0.88487665355738288</v>
      </c>
      <c r="BH282">
        <v>0.80353950661422957</v>
      </c>
      <c r="BI282">
        <v>1</v>
      </c>
      <c r="BJ282">
        <v>0.79209867715409366</v>
      </c>
      <c r="BK282">
        <v>0.85681086878798718</v>
      </c>
      <c r="BL282">
        <v>0.88165892027171966</v>
      </c>
      <c r="BM282">
        <v>0.85055416517697535</v>
      </c>
      <c r="BN282">
        <v>0.84250983196281726</v>
      </c>
      <c r="BO282">
        <v>0.860207365033965</v>
      </c>
      <c r="BP282">
        <v>0.87754737218448342</v>
      </c>
      <c r="BQ282">
        <v>0.67697533071147653</v>
      </c>
      <c r="BR282">
        <v>0.80568466213800505</v>
      </c>
      <c r="BS282">
        <v>0.88344654987486593</v>
      </c>
      <c r="BT282">
        <v>0.8852341794780122</v>
      </c>
      <c r="BU282">
        <v>0.85269932070075083</v>
      </c>
      <c r="BV282">
        <v>0.85967107615302107</v>
      </c>
      <c r="BW282">
        <v>0.86789417232749377</v>
      </c>
      <c r="BX282">
        <v>0.87683232034322489</v>
      </c>
      <c r="BY282">
        <v>0.8852341794780122</v>
      </c>
      <c r="BZ282">
        <v>0.88970325348587775</v>
      </c>
      <c r="CA282">
        <v>0.89488737933500184</v>
      </c>
      <c r="CB282">
        <v>0.90400429031104756</v>
      </c>
      <c r="CC282">
        <v>0.90972470504111547</v>
      </c>
      <c r="CD282">
        <v>0.91991419377904893</v>
      </c>
      <c r="CE282">
        <v>0.92491955666785841</v>
      </c>
      <c r="CF282">
        <v>0.93224883804075798</v>
      </c>
      <c r="CG282">
        <v>0.94386843046120839</v>
      </c>
    </row>
    <row r="283" spans="1:85" x14ac:dyDescent="0.25">
      <c r="A283" s="1">
        <v>34089</v>
      </c>
      <c r="B283">
        <v>0.88156960227272729</v>
      </c>
      <c r="C283">
        <v>0.8828125</v>
      </c>
      <c r="D283">
        <v>0.89151278409090906</v>
      </c>
      <c r="E283">
        <v>0.89169034090909094</v>
      </c>
      <c r="F283">
        <v>0.86487926136363635</v>
      </c>
      <c r="G283">
        <v>0.87109375</v>
      </c>
      <c r="H283">
        <v>0.87482244318181823</v>
      </c>
      <c r="I283">
        <v>0.75497159090909094</v>
      </c>
      <c r="J283">
        <v>0.89595170454545459</v>
      </c>
      <c r="K283">
        <v>0.70969460227272729</v>
      </c>
      <c r="L283">
        <v>0.869140625</v>
      </c>
      <c r="M283">
        <v>0.89524147727272729</v>
      </c>
      <c r="N283">
        <v>0.80308948863636365</v>
      </c>
      <c r="O283">
        <v>0.84889914772727271</v>
      </c>
      <c r="P283">
        <v>0.80255681818181823</v>
      </c>
      <c r="Q283">
        <v>0.80255681818181823</v>
      </c>
      <c r="R283">
        <v>0.90713778409090906</v>
      </c>
      <c r="S283">
        <v>0.90749289772727271</v>
      </c>
      <c r="T283">
        <v>0.89222301136363635</v>
      </c>
      <c r="U283">
        <v>0.876953125</v>
      </c>
      <c r="V283">
        <v>0.87553267045454541</v>
      </c>
      <c r="W283">
        <v>0.88884943181818177</v>
      </c>
      <c r="X283">
        <v>0.35227272727272729</v>
      </c>
      <c r="Y283">
        <v>0.86292613636363635</v>
      </c>
      <c r="Z283">
        <v>0.62340198863636365</v>
      </c>
      <c r="AA283">
        <v>0.619140625</v>
      </c>
      <c r="AB283">
        <v>0.90092329545454541</v>
      </c>
      <c r="AC283">
        <v>0.87766335227272729</v>
      </c>
      <c r="AD283">
        <v>0.61754261363636365</v>
      </c>
      <c r="AE283">
        <v>0.88370028409090906</v>
      </c>
      <c r="AF283">
        <v>0.89328835227272729</v>
      </c>
      <c r="AG283">
        <v>0.71946022727272729</v>
      </c>
      <c r="AH283">
        <v>0.74982244318181823</v>
      </c>
      <c r="AI283">
        <v>0.779296875</v>
      </c>
      <c r="AJ283">
        <v>0.77911931818181823</v>
      </c>
      <c r="AK283">
        <v>0.7265625</v>
      </c>
      <c r="AL283">
        <v>0.7890625</v>
      </c>
      <c r="AM283">
        <v>0.89612926136363635</v>
      </c>
      <c r="AN283">
        <v>0.88370028409090906</v>
      </c>
      <c r="AO283">
        <v>0.88441051136363635</v>
      </c>
      <c r="AP283">
        <v>0.7890625</v>
      </c>
      <c r="AQ283">
        <v>0.88405539772727271</v>
      </c>
      <c r="AR283">
        <v>0.88405539772727271</v>
      </c>
      <c r="AS283">
        <v>0.82883522727272729</v>
      </c>
      <c r="AT283">
        <v>0.880859375</v>
      </c>
      <c r="AU283">
        <v>0.85848721590909094</v>
      </c>
      <c r="AV283">
        <v>0.86558948863636365</v>
      </c>
      <c r="AW283">
        <v>0.72709517045454541</v>
      </c>
      <c r="AX283">
        <v>0</v>
      </c>
      <c r="AY283">
        <v>0.49449573863636365</v>
      </c>
      <c r="AZ283">
        <v>0.38973721590909088</v>
      </c>
      <c r="BA283">
        <v>0.333984375</v>
      </c>
      <c r="BB283">
        <v>0.77823153409090906</v>
      </c>
      <c r="BC283">
        <v>0.77769886363636365</v>
      </c>
      <c r="BD283">
        <v>0.80131392045454541</v>
      </c>
      <c r="BE283">
        <v>0.88441051136363635</v>
      </c>
      <c r="BF283">
        <v>0.87482244318181823</v>
      </c>
      <c r="BG283">
        <v>0.88405539772727271</v>
      </c>
      <c r="BH283">
        <v>0.80308948863636365</v>
      </c>
      <c r="BI283">
        <v>1</v>
      </c>
      <c r="BJ283">
        <v>0.79190340909090906</v>
      </c>
      <c r="BK283">
        <v>0.853515625</v>
      </c>
      <c r="BL283">
        <v>0.87801846590909094</v>
      </c>
      <c r="BM283">
        <v>0.84765625</v>
      </c>
      <c r="BN283">
        <v>0.83842329545454541</v>
      </c>
      <c r="BO283">
        <v>0.85955255681818177</v>
      </c>
      <c r="BP283">
        <v>0.87713068181818177</v>
      </c>
      <c r="BQ283">
        <v>0.67578125</v>
      </c>
      <c r="BR283">
        <v>0.8046875</v>
      </c>
      <c r="BS283">
        <v>0.8828125</v>
      </c>
      <c r="BT283">
        <v>0.88494318181818177</v>
      </c>
      <c r="BU283">
        <v>0.85174005681818177</v>
      </c>
      <c r="BV283">
        <v>0.85990767045454541</v>
      </c>
      <c r="BW283">
        <v>0.86878551136363635</v>
      </c>
      <c r="BX283">
        <v>0.87713068181818177</v>
      </c>
      <c r="BY283">
        <v>0.88156960227272729</v>
      </c>
      <c r="BZ283">
        <v>0.88671875</v>
      </c>
      <c r="CA283">
        <v>0.89559659090909094</v>
      </c>
      <c r="CB283">
        <v>0.90110085227272729</v>
      </c>
      <c r="CC283">
        <v>0.91139914772727271</v>
      </c>
      <c r="CD283">
        <v>0.91637073863636365</v>
      </c>
      <c r="CE283">
        <v>0.92365056818181823</v>
      </c>
      <c r="CF283">
        <v>0.935546875</v>
      </c>
      <c r="CG283">
        <v>0.94389204545454541</v>
      </c>
    </row>
    <row r="284" spans="1:85" x14ac:dyDescent="0.25">
      <c r="A284" s="1">
        <v>34120</v>
      </c>
      <c r="B284">
        <v>0.88554852320675104</v>
      </c>
      <c r="C284">
        <v>0.88150492264416314</v>
      </c>
      <c r="D284">
        <v>0.89908579465541494</v>
      </c>
      <c r="E284">
        <v>0.89926160337552741</v>
      </c>
      <c r="F284">
        <v>0.87183544303797467</v>
      </c>
      <c r="G284">
        <v>0.87781293952180028</v>
      </c>
      <c r="H284">
        <v>0.88361462728551332</v>
      </c>
      <c r="I284">
        <v>0.78744725738396626</v>
      </c>
      <c r="J284">
        <v>0.89680028129395217</v>
      </c>
      <c r="K284">
        <v>0.73101265822784811</v>
      </c>
      <c r="L284">
        <v>0.86673699015471173</v>
      </c>
      <c r="M284">
        <v>0.8959212376933896</v>
      </c>
      <c r="N284">
        <v>0.80362165963431786</v>
      </c>
      <c r="O284">
        <v>0.84810126582278478</v>
      </c>
      <c r="P284">
        <v>0.8034458509142054</v>
      </c>
      <c r="Q284">
        <v>0.80327004219409281</v>
      </c>
      <c r="R284">
        <v>0.90840365682137836</v>
      </c>
      <c r="S284">
        <v>0.90857946554149083</v>
      </c>
      <c r="T284">
        <v>0.89398734177215189</v>
      </c>
      <c r="U284">
        <v>0.88888888888888884</v>
      </c>
      <c r="V284">
        <v>0.88027426160337552</v>
      </c>
      <c r="W284">
        <v>0.8911744022503516</v>
      </c>
      <c r="X284">
        <v>0.35319971870604783</v>
      </c>
      <c r="Y284">
        <v>0.87658227848101267</v>
      </c>
      <c r="Z284">
        <v>0.6330872011251758</v>
      </c>
      <c r="AA284">
        <v>0.61937412095639943</v>
      </c>
      <c r="AB284">
        <v>0.90312939521800284</v>
      </c>
      <c r="AC284">
        <v>0.8823839662447257</v>
      </c>
      <c r="AD284">
        <v>0.63080168776371304</v>
      </c>
      <c r="AE284">
        <v>0.8823839662447257</v>
      </c>
      <c r="AF284">
        <v>0.89240506329113922</v>
      </c>
      <c r="AG284">
        <v>0.72345288326300983</v>
      </c>
      <c r="AH284">
        <v>0.75527426160337552</v>
      </c>
      <c r="AI284">
        <v>0.77988748241912798</v>
      </c>
      <c r="AJ284">
        <v>0.77953586497890293</v>
      </c>
      <c r="AK284">
        <v>0.73294655414908583</v>
      </c>
      <c r="AL284">
        <v>0.79026019690576654</v>
      </c>
      <c r="AM284">
        <v>0.89680028129395217</v>
      </c>
      <c r="AN284">
        <v>0.88554852320675104</v>
      </c>
      <c r="AO284">
        <v>0.88326300984528827</v>
      </c>
      <c r="AP284">
        <v>0.79483122362869196</v>
      </c>
      <c r="AQ284">
        <v>0.88273558368495075</v>
      </c>
      <c r="AR284">
        <v>0.88273558368495075</v>
      </c>
      <c r="AS284">
        <v>0.83772855133614632</v>
      </c>
      <c r="AT284">
        <v>0.88537271448663857</v>
      </c>
      <c r="AU284">
        <v>0.86181434599156115</v>
      </c>
      <c r="AV284">
        <v>0.8676160337552743</v>
      </c>
      <c r="AW284">
        <v>0.72819971870604783</v>
      </c>
      <c r="AX284">
        <v>1.7580872011251758E-4</v>
      </c>
      <c r="AY284">
        <v>0.49437412095639943</v>
      </c>
      <c r="AZ284">
        <v>0.3911744022503516</v>
      </c>
      <c r="BA284">
        <v>0.33561884669479608</v>
      </c>
      <c r="BB284">
        <v>0.78744725738396626</v>
      </c>
      <c r="BC284">
        <v>0.78727144866385368</v>
      </c>
      <c r="BD284">
        <v>0.80186357243319273</v>
      </c>
      <c r="BE284">
        <v>0.88343881856540085</v>
      </c>
      <c r="BF284">
        <v>0.88361462728551332</v>
      </c>
      <c r="BG284">
        <v>0.88291139240506333</v>
      </c>
      <c r="BH284">
        <v>0.80362165963431786</v>
      </c>
      <c r="BI284">
        <v>1</v>
      </c>
      <c r="BJ284">
        <v>0.79272151898734178</v>
      </c>
      <c r="BK284">
        <v>0.86181434599156115</v>
      </c>
      <c r="BL284">
        <v>0.88590014064697609</v>
      </c>
      <c r="BM284">
        <v>0.8783403656821378</v>
      </c>
      <c r="BN284">
        <v>0.87060478199718705</v>
      </c>
      <c r="BO284">
        <v>0.86374824191279886</v>
      </c>
      <c r="BP284">
        <v>0.87851617440225038</v>
      </c>
      <c r="BQ284">
        <v>0.69092827004219415</v>
      </c>
      <c r="BR284">
        <v>0.81452180028129395</v>
      </c>
      <c r="BS284">
        <v>0.88150492264416314</v>
      </c>
      <c r="BT284">
        <v>0.8885372714486639</v>
      </c>
      <c r="BU284">
        <v>0.84880450070323488</v>
      </c>
      <c r="BV284">
        <v>0.85759493670886078</v>
      </c>
      <c r="BW284">
        <v>0.86585794655414905</v>
      </c>
      <c r="BX284">
        <v>0.870253164556962</v>
      </c>
      <c r="BY284">
        <v>0.87535161744022505</v>
      </c>
      <c r="BZ284">
        <v>0.88414205344585095</v>
      </c>
      <c r="CA284">
        <v>0.88959212376933894</v>
      </c>
      <c r="CB284">
        <v>0.89978902953586493</v>
      </c>
      <c r="CC284">
        <v>0.90471167369901551</v>
      </c>
      <c r="CD284">
        <v>0.91191983122362874</v>
      </c>
      <c r="CE284">
        <v>0.9236990154711674</v>
      </c>
      <c r="CF284">
        <v>0.93213783403656825</v>
      </c>
      <c r="CG284">
        <v>0.94022503516174405</v>
      </c>
    </row>
    <row r="285" spans="1:85" x14ac:dyDescent="0.25">
      <c r="A285" s="1">
        <v>34150</v>
      </c>
      <c r="B285">
        <v>0.88655829400454467</v>
      </c>
      <c r="C285">
        <v>0.88096486628211856</v>
      </c>
      <c r="D285">
        <v>0.90071665792693589</v>
      </c>
      <c r="E285">
        <v>0.90089145254326164</v>
      </c>
      <c r="F285">
        <v>0.87239993008215344</v>
      </c>
      <c r="G285">
        <v>0.87799335780457965</v>
      </c>
      <c r="H285">
        <v>0.88481034784128654</v>
      </c>
      <c r="I285">
        <v>0.78307988113966087</v>
      </c>
      <c r="J285">
        <v>0.8965215871351162</v>
      </c>
      <c r="K285">
        <v>0.73151546932354483</v>
      </c>
      <c r="L285">
        <v>0.86418458311484003</v>
      </c>
      <c r="M285">
        <v>0.89564761405348714</v>
      </c>
      <c r="N285">
        <v>0.80318126201712992</v>
      </c>
      <c r="O285">
        <v>0.84722950533123575</v>
      </c>
      <c r="P285">
        <v>0.80300646740080406</v>
      </c>
      <c r="Q285">
        <v>0.8028316727844782</v>
      </c>
      <c r="R285">
        <v>0.90823282642894598</v>
      </c>
      <c r="S285">
        <v>0.90840762104527184</v>
      </c>
      <c r="T285">
        <v>0.8935500786575773</v>
      </c>
      <c r="U285">
        <v>0.88865582940045451</v>
      </c>
      <c r="V285">
        <v>0.87991609858416364</v>
      </c>
      <c r="W285">
        <v>0.89110295402901596</v>
      </c>
      <c r="X285">
        <v>0.3534347142108023</v>
      </c>
      <c r="Y285">
        <v>0.87694459010662473</v>
      </c>
      <c r="Z285">
        <v>0.63467925187904217</v>
      </c>
      <c r="AA285">
        <v>0.6206956825729768</v>
      </c>
      <c r="AB285">
        <v>0.90316378255549734</v>
      </c>
      <c r="AC285">
        <v>0.88218842859639923</v>
      </c>
      <c r="AD285">
        <v>0.63048418108722248</v>
      </c>
      <c r="AE285">
        <v>0.88183883936374763</v>
      </c>
      <c r="AF285">
        <v>0.89232651634329663</v>
      </c>
      <c r="AG285">
        <v>0.72207656004195075</v>
      </c>
      <c r="AH285">
        <v>0.75406397482957521</v>
      </c>
      <c r="AI285">
        <v>0.78080755112742528</v>
      </c>
      <c r="AJ285">
        <v>0.78045796189477368</v>
      </c>
      <c r="AK285">
        <v>0.73186505855619644</v>
      </c>
      <c r="AL285">
        <v>0.78989687117636775</v>
      </c>
      <c r="AM285">
        <v>0.8965215871351162</v>
      </c>
      <c r="AN285">
        <v>0.88481034784128654</v>
      </c>
      <c r="AO285">
        <v>0.88218842859639923</v>
      </c>
      <c r="AP285">
        <v>0.79566509351511971</v>
      </c>
      <c r="AQ285">
        <v>0.88183883936374763</v>
      </c>
      <c r="AR285">
        <v>0.88183883936374763</v>
      </c>
      <c r="AS285">
        <v>0.83429470372312531</v>
      </c>
      <c r="AT285">
        <v>0.88638349938821881</v>
      </c>
      <c r="AU285">
        <v>0.85841636077608807</v>
      </c>
      <c r="AV285">
        <v>0.86418458311484003</v>
      </c>
      <c r="AW285">
        <v>0.73011711239293831</v>
      </c>
      <c r="AX285">
        <v>1.7479461632581716E-4</v>
      </c>
      <c r="AY285">
        <v>0.49973780807551127</v>
      </c>
      <c r="AZ285">
        <v>0.39538542212899841</v>
      </c>
      <c r="BA285">
        <v>0.33280894948435591</v>
      </c>
      <c r="BB285">
        <v>0.78849851424576123</v>
      </c>
      <c r="BC285">
        <v>0.78832371962943537</v>
      </c>
      <c r="BD285">
        <v>0.80160811047019753</v>
      </c>
      <c r="BE285">
        <v>0.88218842859639923</v>
      </c>
      <c r="BF285">
        <v>0.88481034784128654</v>
      </c>
      <c r="BG285">
        <v>0.88201363398007337</v>
      </c>
      <c r="BH285">
        <v>0.80318126201712992</v>
      </c>
      <c r="BI285">
        <v>1</v>
      </c>
      <c r="BJ285">
        <v>0.79251879042125506</v>
      </c>
      <c r="BK285">
        <v>0.86261143156790776</v>
      </c>
      <c r="BL285">
        <v>0.88690788323719627</v>
      </c>
      <c r="BM285">
        <v>0.87956650935151193</v>
      </c>
      <c r="BN285">
        <v>0.87152595700052438</v>
      </c>
      <c r="BO285">
        <v>0.86226184233525605</v>
      </c>
      <c r="BP285">
        <v>0.87746897395560219</v>
      </c>
      <c r="BQ285">
        <v>0.69043873448697779</v>
      </c>
      <c r="BR285">
        <v>0.81314455514770145</v>
      </c>
      <c r="BS285">
        <v>0.88096486628211856</v>
      </c>
      <c r="BT285">
        <v>0.8883062401678028</v>
      </c>
      <c r="BU285">
        <v>0.85055060304142638</v>
      </c>
      <c r="BV285">
        <v>0.85876595000873968</v>
      </c>
      <c r="BW285">
        <v>0.86313581541688511</v>
      </c>
      <c r="BX285">
        <v>0.86820485929033386</v>
      </c>
      <c r="BY285">
        <v>0.87694459010662473</v>
      </c>
      <c r="BZ285">
        <v>0.88236322321272509</v>
      </c>
      <c r="CA285">
        <v>0.89267610557594823</v>
      </c>
      <c r="CB285">
        <v>0.89739556021674527</v>
      </c>
      <c r="CC285">
        <v>0.90456213948610387</v>
      </c>
      <c r="CD285">
        <v>0.91627337877993353</v>
      </c>
      <c r="CE285">
        <v>0.9246635203635728</v>
      </c>
      <c r="CF285">
        <v>0.93305366194721207</v>
      </c>
      <c r="CG285">
        <v>0.94424051739206427</v>
      </c>
    </row>
    <row r="286" spans="1:85" x14ac:dyDescent="0.25">
      <c r="A286" s="1">
        <v>34181</v>
      </c>
      <c r="B286">
        <v>0.88613775065387967</v>
      </c>
      <c r="C286">
        <v>0.88142981691368794</v>
      </c>
      <c r="D286">
        <v>0.90095902353966872</v>
      </c>
      <c r="E286">
        <v>0.90113339145597215</v>
      </c>
      <c r="F286">
        <v>0.87166521360069749</v>
      </c>
      <c r="G286">
        <v>0.8774193548387097</v>
      </c>
      <c r="H286">
        <v>0.88509154315605931</v>
      </c>
      <c r="I286">
        <v>0.77907585004359203</v>
      </c>
      <c r="J286">
        <v>0.89712292938099392</v>
      </c>
      <c r="K286">
        <v>0.73147340889276369</v>
      </c>
      <c r="L286">
        <v>0.86085440278988667</v>
      </c>
      <c r="M286">
        <v>0.89642545771578031</v>
      </c>
      <c r="N286">
        <v>0.80366172624237142</v>
      </c>
      <c r="O286">
        <v>0.84760244115082828</v>
      </c>
      <c r="P286">
        <v>0.80366172624237142</v>
      </c>
      <c r="Q286">
        <v>0.80331299040976456</v>
      </c>
      <c r="R286">
        <v>0.90897994768962509</v>
      </c>
      <c r="S286">
        <v>0.90915431560592852</v>
      </c>
      <c r="T286">
        <v>0.89398430688753272</v>
      </c>
      <c r="U286">
        <v>0.88927637314734087</v>
      </c>
      <c r="V286">
        <v>0.88038360941586746</v>
      </c>
      <c r="W286">
        <v>0.89102005231037484</v>
      </c>
      <c r="X286">
        <v>0.35536181342632955</v>
      </c>
      <c r="Y286">
        <v>0.87672188317349609</v>
      </c>
      <c r="Z286">
        <v>0.63452484742807325</v>
      </c>
      <c r="AA286">
        <v>0.62057541412380124</v>
      </c>
      <c r="AB286">
        <v>0.90305143853530945</v>
      </c>
      <c r="AC286">
        <v>0.88265039232781173</v>
      </c>
      <c r="AD286">
        <v>0.62911944202266779</v>
      </c>
      <c r="AE286">
        <v>0.88177855274629469</v>
      </c>
      <c r="AF286">
        <v>0.89293809938971225</v>
      </c>
      <c r="AG286">
        <v>0.72048823016564956</v>
      </c>
      <c r="AH286">
        <v>0.7523975588491717</v>
      </c>
      <c r="AI286">
        <v>0.78169136878814294</v>
      </c>
      <c r="AJ286">
        <v>0.78134263295553619</v>
      </c>
      <c r="AK286">
        <v>0.73042720139494333</v>
      </c>
      <c r="AL286">
        <v>0.79058413251961634</v>
      </c>
      <c r="AM286">
        <v>0.89712292938099392</v>
      </c>
      <c r="AN286">
        <v>0.88509154315605931</v>
      </c>
      <c r="AO286">
        <v>0.88212728857890144</v>
      </c>
      <c r="AP286">
        <v>0.79529206625980819</v>
      </c>
      <c r="AQ286">
        <v>0.88177855274629469</v>
      </c>
      <c r="AR286">
        <v>0.88177855274629469</v>
      </c>
      <c r="AS286">
        <v>0.82964254577157803</v>
      </c>
      <c r="AT286">
        <v>0.88596338273757624</v>
      </c>
      <c r="AU286">
        <v>0.86207497820401047</v>
      </c>
      <c r="AV286">
        <v>0.86748038360941582</v>
      </c>
      <c r="AW286">
        <v>0.73461203138622488</v>
      </c>
      <c r="AX286">
        <v>1.7436791630340019E-4</v>
      </c>
      <c r="AY286">
        <v>0.50444638186573676</v>
      </c>
      <c r="AZ286">
        <v>0.40034873583260683</v>
      </c>
      <c r="BA286">
        <v>0.33844812554489973</v>
      </c>
      <c r="BB286">
        <v>0.78831734960767219</v>
      </c>
      <c r="BC286">
        <v>0.78814298169136876</v>
      </c>
      <c r="BD286">
        <v>0.80209241499564077</v>
      </c>
      <c r="BE286">
        <v>0.88212728857890144</v>
      </c>
      <c r="BF286">
        <v>0.88509154315605931</v>
      </c>
      <c r="BG286">
        <v>0.88195292066259812</v>
      </c>
      <c r="BH286">
        <v>0.80366172624237142</v>
      </c>
      <c r="BI286">
        <v>1</v>
      </c>
      <c r="BJ286">
        <v>0.79267654751525718</v>
      </c>
      <c r="BK286">
        <v>0.86172624237140372</v>
      </c>
      <c r="BL286">
        <v>0.88666085440278986</v>
      </c>
      <c r="BM286">
        <v>0.87951176983435053</v>
      </c>
      <c r="BN286">
        <v>0.87183958151700092</v>
      </c>
      <c r="BO286">
        <v>0.86137750653879686</v>
      </c>
      <c r="BP286">
        <v>0.87707061900610284</v>
      </c>
      <c r="BQ286">
        <v>0.69014821272885785</v>
      </c>
      <c r="BR286">
        <v>0.81342632955536176</v>
      </c>
      <c r="BS286">
        <v>0.88142981691368794</v>
      </c>
      <c r="BT286">
        <v>0.88805579773321708</v>
      </c>
      <c r="BU286">
        <v>0.85108979947689622</v>
      </c>
      <c r="BV286">
        <v>0.85544899738448121</v>
      </c>
      <c r="BW286">
        <v>0.86050566695727981</v>
      </c>
      <c r="BX286">
        <v>0.8692240627724499</v>
      </c>
      <c r="BY286">
        <v>0.87462946817785525</v>
      </c>
      <c r="BZ286">
        <v>0.88491717523975588</v>
      </c>
      <c r="CA286">
        <v>0.88962510897994773</v>
      </c>
      <c r="CB286">
        <v>0.89677419354838706</v>
      </c>
      <c r="CC286">
        <v>0.90845684394071491</v>
      </c>
      <c r="CD286">
        <v>0.91682650392327814</v>
      </c>
      <c r="CE286">
        <v>0.92519616390584136</v>
      </c>
      <c r="CF286">
        <v>0.93653007846556235</v>
      </c>
      <c r="CG286">
        <v>0.94664341761115955</v>
      </c>
    </row>
    <row r="287" spans="1:85" x14ac:dyDescent="0.25">
      <c r="A287" s="1">
        <v>34212</v>
      </c>
      <c r="B287">
        <v>0.8964502164502165</v>
      </c>
      <c r="C287">
        <v>0.89090909090909087</v>
      </c>
      <c r="D287">
        <v>0.90077922077922079</v>
      </c>
      <c r="E287">
        <v>0.90077922077922079</v>
      </c>
      <c r="F287">
        <v>0.87965367965367969</v>
      </c>
      <c r="G287">
        <v>0.87757575757575756</v>
      </c>
      <c r="H287">
        <v>0.89696969696969697</v>
      </c>
      <c r="I287">
        <v>0.77887445887445883</v>
      </c>
      <c r="J287">
        <v>0.90649350649350646</v>
      </c>
      <c r="K287">
        <v>0.73316017316017312</v>
      </c>
      <c r="L287">
        <v>0.86718614718614717</v>
      </c>
      <c r="M287">
        <v>0.90597402597402599</v>
      </c>
      <c r="N287">
        <v>0.80346320346320343</v>
      </c>
      <c r="O287">
        <v>0.85852813852813847</v>
      </c>
      <c r="P287">
        <v>0.80329004329004328</v>
      </c>
      <c r="Q287">
        <v>0.80311688311688312</v>
      </c>
      <c r="R287">
        <v>0.91809523809523808</v>
      </c>
      <c r="S287">
        <v>0.91826839826839823</v>
      </c>
      <c r="T287">
        <v>0.90337662337662339</v>
      </c>
      <c r="U287">
        <v>0.89887445887445883</v>
      </c>
      <c r="V287">
        <v>0.89021645021645024</v>
      </c>
      <c r="W287">
        <v>0.89991341991341989</v>
      </c>
      <c r="X287">
        <v>0.354978354978355</v>
      </c>
      <c r="Y287">
        <v>0.8860606060606061</v>
      </c>
      <c r="Z287">
        <v>0.65004329004329009</v>
      </c>
      <c r="AA287">
        <v>0.6292640692640693</v>
      </c>
      <c r="AB287">
        <v>0.91203463203463209</v>
      </c>
      <c r="AC287">
        <v>0.892987012987013</v>
      </c>
      <c r="AD287">
        <v>0.62978354978354978</v>
      </c>
      <c r="AE287">
        <v>0.89229437229437225</v>
      </c>
      <c r="AF287">
        <v>0.90320346320346323</v>
      </c>
      <c r="AG287">
        <v>0.71878787878787875</v>
      </c>
      <c r="AH287">
        <v>0.75047619047619052</v>
      </c>
      <c r="AI287">
        <v>0.78320346320346323</v>
      </c>
      <c r="AJ287">
        <v>0.78303030303030308</v>
      </c>
      <c r="AK287">
        <v>0.7293506493506493</v>
      </c>
      <c r="AL287">
        <v>0.79047619047619044</v>
      </c>
      <c r="AM287">
        <v>0.90649350649350646</v>
      </c>
      <c r="AN287">
        <v>0.89523809523809528</v>
      </c>
      <c r="AO287">
        <v>0.89264069264069268</v>
      </c>
      <c r="AP287">
        <v>0.79549783549783548</v>
      </c>
      <c r="AQ287">
        <v>0.89246753246753252</v>
      </c>
      <c r="AR287">
        <v>0.89246753246753252</v>
      </c>
      <c r="AS287">
        <v>0.82735930735930741</v>
      </c>
      <c r="AT287">
        <v>0.89610389610389607</v>
      </c>
      <c r="AU287">
        <v>0.87099567099567099</v>
      </c>
      <c r="AV287">
        <v>0.87619047619047619</v>
      </c>
      <c r="AW287">
        <v>0.75965367965367969</v>
      </c>
      <c r="AX287">
        <v>3.4632034632034632E-4</v>
      </c>
      <c r="AY287">
        <v>0.50025974025974029</v>
      </c>
      <c r="AZ287">
        <v>0.40259740259740262</v>
      </c>
      <c r="BA287">
        <v>0.33766233766233766</v>
      </c>
      <c r="BB287">
        <v>0.78822510822510827</v>
      </c>
      <c r="BC287">
        <v>0.788051948051948</v>
      </c>
      <c r="BD287">
        <v>0.80207792207792206</v>
      </c>
      <c r="BE287">
        <v>0.89264069264069268</v>
      </c>
      <c r="BF287">
        <v>0.89696969696969697</v>
      </c>
      <c r="BG287">
        <v>0.89264069264069268</v>
      </c>
      <c r="BH287">
        <v>0.80346320346320343</v>
      </c>
      <c r="BI287">
        <v>1</v>
      </c>
      <c r="BJ287">
        <v>0.79238095238095241</v>
      </c>
      <c r="BK287">
        <v>0.86216450216450213</v>
      </c>
      <c r="BL287">
        <v>0.88623376623376626</v>
      </c>
      <c r="BM287">
        <v>0.8791341991341991</v>
      </c>
      <c r="BN287">
        <v>0.87463203463203465</v>
      </c>
      <c r="BO287">
        <v>0.87220779220779221</v>
      </c>
      <c r="BP287">
        <v>0.88658008658008658</v>
      </c>
      <c r="BQ287">
        <v>0.69108225108225108</v>
      </c>
      <c r="BR287">
        <v>0.81991341991341993</v>
      </c>
      <c r="BS287">
        <v>0.89090909090909087</v>
      </c>
      <c r="BT287">
        <v>0.89679653679653681</v>
      </c>
      <c r="BU287">
        <v>0.84692640692640697</v>
      </c>
      <c r="BV287">
        <v>0.8519480519480519</v>
      </c>
      <c r="BW287">
        <v>0.8606060606060606</v>
      </c>
      <c r="BX287">
        <v>0.86597402597402595</v>
      </c>
      <c r="BY287">
        <v>0.87619047619047619</v>
      </c>
      <c r="BZ287">
        <v>0.88086580086580091</v>
      </c>
      <c r="CA287">
        <v>0.88796536796536796</v>
      </c>
      <c r="CB287">
        <v>0.89956709956709957</v>
      </c>
      <c r="CC287">
        <v>0.90787878787878784</v>
      </c>
      <c r="CD287">
        <v>0.91619047619047622</v>
      </c>
      <c r="CE287">
        <v>0.92761904761904757</v>
      </c>
      <c r="CF287">
        <v>0.93800865800865796</v>
      </c>
      <c r="CG287">
        <v>0.94822510822510819</v>
      </c>
    </row>
    <row r="288" spans="1:85" x14ac:dyDescent="0.25">
      <c r="A288" s="1">
        <v>34242</v>
      </c>
      <c r="B288">
        <v>0.89753745479593594</v>
      </c>
      <c r="C288">
        <v>0.89185465817117271</v>
      </c>
      <c r="D288">
        <v>0.90149819183743762</v>
      </c>
      <c r="E288">
        <v>0.90149819183743762</v>
      </c>
      <c r="F288">
        <v>0.880144653004994</v>
      </c>
      <c r="G288">
        <v>0.87825038746340622</v>
      </c>
      <c r="H288">
        <v>0.89684863096263134</v>
      </c>
      <c r="I288">
        <v>0.77337695884277591</v>
      </c>
      <c r="J288">
        <v>0.90718098846220074</v>
      </c>
      <c r="K288">
        <v>0.7315309109695195</v>
      </c>
      <c r="L288">
        <v>0.86533494058894433</v>
      </c>
      <c r="M288">
        <v>0.90666437058722227</v>
      </c>
      <c r="N288">
        <v>0.80420182538315821</v>
      </c>
      <c r="O288">
        <v>0.85930773204752886</v>
      </c>
      <c r="P288">
        <v>0.80385741346650597</v>
      </c>
      <c r="Q288">
        <v>0.80385741346650597</v>
      </c>
      <c r="R288">
        <v>0.91871878767005344</v>
      </c>
      <c r="S288">
        <v>0.91889099362837956</v>
      </c>
      <c r="T288">
        <v>0.90425348717065612</v>
      </c>
      <c r="U288">
        <v>0.89977613225417596</v>
      </c>
      <c r="V288">
        <v>0.89151024625452036</v>
      </c>
      <c r="W288">
        <v>0.8999483382125022</v>
      </c>
      <c r="X288">
        <v>0.35371103840192869</v>
      </c>
      <c r="Y288">
        <v>0.88548303771310488</v>
      </c>
      <c r="Z288">
        <v>0.65197175822283449</v>
      </c>
      <c r="AA288">
        <v>0.6314792491820217</v>
      </c>
      <c r="AB288">
        <v>0.91217496125365938</v>
      </c>
      <c r="AC288">
        <v>0.89426554158773897</v>
      </c>
      <c r="AD288">
        <v>0.62734630618219389</v>
      </c>
      <c r="AE288">
        <v>0.89306009987945578</v>
      </c>
      <c r="AF288">
        <v>0.90442569312898224</v>
      </c>
      <c r="AG288">
        <v>0.71775443430342689</v>
      </c>
      <c r="AH288">
        <v>0.74978474255209226</v>
      </c>
      <c r="AI288">
        <v>0.78508696400895472</v>
      </c>
      <c r="AJ288">
        <v>0.7849147580506286</v>
      </c>
      <c r="AK288">
        <v>0.7280867918029964</v>
      </c>
      <c r="AL288">
        <v>0.79094196659204408</v>
      </c>
      <c r="AM288">
        <v>0.90718098846220074</v>
      </c>
      <c r="AN288">
        <v>0.89564318925434816</v>
      </c>
      <c r="AO288">
        <v>0.89340451179610814</v>
      </c>
      <c r="AP288">
        <v>0.79628035130015495</v>
      </c>
      <c r="AQ288">
        <v>0.89323230583778201</v>
      </c>
      <c r="AR288">
        <v>0.89323230583778201</v>
      </c>
      <c r="AS288">
        <v>0.82228345100740485</v>
      </c>
      <c r="AT288">
        <v>0.89702083692095747</v>
      </c>
      <c r="AU288">
        <v>0.86929567763044602</v>
      </c>
      <c r="AV288">
        <v>0.87463406233855689</v>
      </c>
      <c r="AW288">
        <v>0.76390563113483723</v>
      </c>
      <c r="AX288">
        <v>3.4441191665231615E-4</v>
      </c>
      <c r="AY288">
        <v>0.49801963147924916</v>
      </c>
      <c r="AZ288">
        <v>0.40192870673325298</v>
      </c>
      <c r="BA288">
        <v>0.33683485448596523</v>
      </c>
      <c r="BB288">
        <v>0.78921990700878253</v>
      </c>
      <c r="BC288">
        <v>0.7890477010504563</v>
      </c>
      <c r="BD288">
        <v>0.80299638367487514</v>
      </c>
      <c r="BE288">
        <v>0.89340451179610814</v>
      </c>
      <c r="BF288">
        <v>0.89684863096263134</v>
      </c>
      <c r="BG288">
        <v>0.89340451179610814</v>
      </c>
      <c r="BH288">
        <v>0.80420182538315821</v>
      </c>
      <c r="BI288">
        <v>1</v>
      </c>
      <c r="BJ288">
        <v>0.79300843809195798</v>
      </c>
      <c r="BK288">
        <v>0.86257964525572584</v>
      </c>
      <c r="BL288">
        <v>0.88686068537971419</v>
      </c>
      <c r="BM288">
        <v>0.87980024108834165</v>
      </c>
      <c r="BN288">
        <v>0.87411744446357842</v>
      </c>
      <c r="BO288">
        <v>0.8718787670053384</v>
      </c>
      <c r="BP288">
        <v>0.88686068537971419</v>
      </c>
      <c r="BQ288">
        <v>0.69123471672119852</v>
      </c>
      <c r="BR288">
        <v>0.8212502152574479</v>
      </c>
      <c r="BS288">
        <v>0.89185465817117271</v>
      </c>
      <c r="BT288">
        <v>0.89702083692095747</v>
      </c>
      <c r="BU288">
        <v>0.8444980196314793</v>
      </c>
      <c r="BV288">
        <v>0.85310831754778715</v>
      </c>
      <c r="BW288">
        <v>0.85844670225589803</v>
      </c>
      <c r="BX288">
        <v>0.86877905975546754</v>
      </c>
      <c r="BY288">
        <v>0.87342862063027382</v>
      </c>
      <c r="BZ288">
        <v>0.88048906492164625</v>
      </c>
      <c r="CA288">
        <v>0.89219907008782506</v>
      </c>
      <c r="CB288">
        <v>0.90046495608748067</v>
      </c>
      <c r="CC288">
        <v>0.90873084208713617</v>
      </c>
      <c r="CD288">
        <v>0.92009643533666263</v>
      </c>
      <c r="CE288">
        <v>0.9307732047528845</v>
      </c>
      <c r="CF288">
        <v>0.9411055622524539</v>
      </c>
      <c r="CG288">
        <v>0.95264336146030648</v>
      </c>
    </row>
    <row r="289" spans="1:85" x14ac:dyDescent="0.25">
      <c r="A289" s="1">
        <v>34273</v>
      </c>
      <c r="B289">
        <v>0.89702360588436536</v>
      </c>
      <c r="C289">
        <v>0.89172083475880948</v>
      </c>
      <c r="D289">
        <v>0.90181320561067402</v>
      </c>
      <c r="E289">
        <v>0.90198426274375643</v>
      </c>
      <c r="F289">
        <v>0.88026000684228534</v>
      </c>
      <c r="G289">
        <v>0.87854943551146081</v>
      </c>
      <c r="H289">
        <v>0.8961683202189531</v>
      </c>
      <c r="I289">
        <v>0.76821758467328083</v>
      </c>
      <c r="J289">
        <v>0.90780020526855965</v>
      </c>
      <c r="K289">
        <v>0.73263770099213132</v>
      </c>
      <c r="L289">
        <v>0.86281217926787546</v>
      </c>
      <c r="M289">
        <v>0.90728703386931231</v>
      </c>
      <c r="N289">
        <v>0.80550803968525486</v>
      </c>
      <c r="O289">
        <v>0.85990420800547385</v>
      </c>
      <c r="P289">
        <v>0.80516592541908993</v>
      </c>
      <c r="Q289">
        <v>0.80516592541908993</v>
      </c>
      <c r="R289">
        <v>0.91926103318508379</v>
      </c>
      <c r="S289">
        <v>0.91943209031816631</v>
      </c>
      <c r="T289">
        <v>0.90472117687307563</v>
      </c>
      <c r="U289">
        <v>0.90044474854601442</v>
      </c>
      <c r="V289">
        <v>0.89189189189189189</v>
      </c>
      <c r="W289">
        <v>0.90112897707834416</v>
      </c>
      <c r="X289">
        <v>0.35203557988368117</v>
      </c>
      <c r="Y289">
        <v>0.88504960656859388</v>
      </c>
      <c r="Z289">
        <v>0.65258296270954497</v>
      </c>
      <c r="AA289">
        <v>0.63000342114266161</v>
      </c>
      <c r="AB289">
        <v>0.91327403352719805</v>
      </c>
      <c r="AC289">
        <v>0.89462880602121109</v>
      </c>
      <c r="AD289">
        <v>0.62470065001710573</v>
      </c>
      <c r="AE289">
        <v>0.89326034895655149</v>
      </c>
      <c r="AF289">
        <v>0.90472117687307563</v>
      </c>
      <c r="AG289">
        <v>0.71741361614779331</v>
      </c>
      <c r="AH289">
        <v>0.7485460143687992</v>
      </c>
      <c r="AI289">
        <v>0.78498118371536096</v>
      </c>
      <c r="AJ289">
        <v>0.78463906944919604</v>
      </c>
      <c r="AK289">
        <v>0.72647964420116318</v>
      </c>
      <c r="AL289">
        <v>0.79302086897023605</v>
      </c>
      <c r="AM289">
        <v>0.90780020526855965</v>
      </c>
      <c r="AN289">
        <v>0.8961683202189531</v>
      </c>
      <c r="AO289">
        <v>0.89394457748888123</v>
      </c>
      <c r="AP289">
        <v>0.79678412589804992</v>
      </c>
      <c r="AQ289">
        <v>0.89343140608963389</v>
      </c>
      <c r="AR289">
        <v>0.89343140608963389</v>
      </c>
      <c r="AS289">
        <v>0.81611358193636674</v>
      </c>
      <c r="AT289">
        <v>0.89651043448511802</v>
      </c>
      <c r="AU289">
        <v>0.8703386931235032</v>
      </c>
      <c r="AV289">
        <v>0.87615463564830653</v>
      </c>
      <c r="AW289">
        <v>0.76924392747177561</v>
      </c>
      <c r="AX289">
        <v>3.4211426616489907E-4</v>
      </c>
      <c r="AY289">
        <v>0.50735545672254534</v>
      </c>
      <c r="AZ289">
        <v>0.40489223400615804</v>
      </c>
      <c r="BA289">
        <v>0.33304823811152923</v>
      </c>
      <c r="BB289">
        <v>0.79045501197399937</v>
      </c>
      <c r="BC289">
        <v>0.79028395484091685</v>
      </c>
      <c r="BD289">
        <v>0.80396852548751285</v>
      </c>
      <c r="BE289">
        <v>0.89394457748888123</v>
      </c>
      <c r="BF289">
        <v>0.8961683202189531</v>
      </c>
      <c r="BG289">
        <v>0.89377352035579882</v>
      </c>
      <c r="BH289">
        <v>0.80550803968525486</v>
      </c>
      <c r="BI289">
        <v>1</v>
      </c>
      <c r="BJ289">
        <v>0.7950735545672255</v>
      </c>
      <c r="BK289">
        <v>0.86298323640095786</v>
      </c>
      <c r="BL289">
        <v>0.886589120766336</v>
      </c>
      <c r="BM289">
        <v>0.87940472117687307</v>
      </c>
      <c r="BN289">
        <v>0.87239137872049266</v>
      </c>
      <c r="BO289">
        <v>0.87290455011974</v>
      </c>
      <c r="BP289">
        <v>0.8879575778309956</v>
      </c>
      <c r="BQ289">
        <v>0.69072870338693126</v>
      </c>
      <c r="BR289">
        <v>0.8210742387957578</v>
      </c>
      <c r="BS289">
        <v>0.89172083475880948</v>
      </c>
      <c r="BT289">
        <v>0.89804994868286003</v>
      </c>
      <c r="BU289">
        <v>0.84502223742730076</v>
      </c>
      <c r="BV289">
        <v>0.85032500855285664</v>
      </c>
      <c r="BW289">
        <v>0.86058843653780359</v>
      </c>
      <c r="BX289">
        <v>0.86503592199794732</v>
      </c>
      <c r="BY289">
        <v>0.87204926445432773</v>
      </c>
      <c r="BZ289">
        <v>0.88368114950393428</v>
      </c>
      <c r="CA289">
        <v>0.89189189189189189</v>
      </c>
      <c r="CB289">
        <v>0.90010263427984949</v>
      </c>
      <c r="CC289">
        <v>0.91139240506329111</v>
      </c>
      <c r="CD289">
        <v>0.92199794731440299</v>
      </c>
      <c r="CE289">
        <v>0.93243243243243246</v>
      </c>
      <c r="CF289">
        <v>0.94406431748203901</v>
      </c>
      <c r="CG289">
        <v>0.95620937393089289</v>
      </c>
    </row>
    <row r="290" spans="1:85" x14ac:dyDescent="0.25">
      <c r="A290" s="1">
        <v>34303</v>
      </c>
      <c r="B290">
        <v>0.90363081099423137</v>
      </c>
      <c r="C290">
        <v>0.89989820156090938</v>
      </c>
      <c r="D290">
        <v>0.90261282660332542</v>
      </c>
      <c r="E290">
        <v>0.90278249066847638</v>
      </c>
      <c r="F290">
        <v>0.88717339667458428</v>
      </c>
      <c r="G290">
        <v>0.88038683406854423</v>
      </c>
      <c r="H290">
        <v>0.90939938920936547</v>
      </c>
      <c r="I290">
        <v>0.77027485578554467</v>
      </c>
      <c r="J290">
        <v>0.91601628775025445</v>
      </c>
      <c r="K290">
        <v>0.72972514421445533</v>
      </c>
      <c r="L290">
        <v>0.86817102137767221</v>
      </c>
      <c r="M290">
        <v>0.91618595181540552</v>
      </c>
      <c r="N290">
        <v>0.80505598914149978</v>
      </c>
      <c r="O290">
        <v>0.86868001357312519</v>
      </c>
      <c r="P290">
        <v>0.80488632507634883</v>
      </c>
      <c r="Q290">
        <v>0.80454699694604681</v>
      </c>
      <c r="R290">
        <v>0.92704445198506957</v>
      </c>
      <c r="S290">
        <v>0.92755344418052255</v>
      </c>
      <c r="T290">
        <v>0.91296233457753651</v>
      </c>
      <c r="U290">
        <v>0.90821174075330846</v>
      </c>
      <c r="V290">
        <v>0.90040719375636236</v>
      </c>
      <c r="W290">
        <v>0.91024770953512046</v>
      </c>
      <c r="X290">
        <v>0.35188327112317613</v>
      </c>
      <c r="Y290">
        <v>0.89412962334577539</v>
      </c>
      <c r="Z290">
        <v>0.66423481506616899</v>
      </c>
      <c r="AA290">
        <v>0.63624024431625381</v>
      </c>
      <c r="AB290">
        <v>0.92161520190023749</v>
      </c>
      <c r="AC290">
        <v>0.9031218187987784</v>
      </c>
      <c r="AD290">
        <v>0.62589073634204273</v>
      </c>
      <c r="AE290">
        <v>0.90193417034272139</v>
      </c>
      <c r="AF290">
        <v>0.91313199864268746</v>
      </c>
      <c r="AG290">
        <v>0.71869697997964033</v>
      </c>
      <c r="AH290">
        <v>0.74906684764166953</v>
      </c>
      <c r="AI290">
        <v>0.78622327790973867</v>
      </c>
      <c r="AJ290">
        <v>0.7857142857142857</v>
      </c>
      <c r="AK290">
        <v>0.73142178486596543</v>
      </c>
      <c r="AL290">
        <v>0.79216152019002373</v>
      </c>
      <c r="AM290">
        <v>0.91618595181540552</v>
      </c>
      <c r="AN290">
        <v>0.90447913131998647</v>
      </c>
      <c r="AO290">
        <v>0.90278249066847638</v>
      </c>
      <c r="AP290">
        <v>0.79708177807940284</v>
      </c>
      <c r="AQ290">
        <v>0.90227349847302341</v>
      </c>
      <c r="AR290">
        <v>0.90210383440787245</v>
      </c>
      <c r="AS290">
        <v>0.81744146589752287</v>
      </c>
      <c r="AT290">
        <v>0.90329148286392946</v>
      </c>
      <c r="AU290">
        <v>0.87614523243976927</v>
      </c>
      <c r="AV290">
        <v>0.88327112317611134</v>
      </c>
      <c r="AW290">
        <v>0.78673227010519176</v>
      </c>
      <c r="AX290">
        <v>3.3932813030200206E-4</v>
      </c>
      <c r="AY290">
        <v>0.51017984390906002</v>
      </c>
      <c r="AZ290">
        <v>0.40821174075330846</v>
      </c>
      <c r="BA290">
        <v>0.334577536477774</v>
      </c>
      <c r="BB290">
        <v>0.79131319986426873</v>
      </c>
      <c r="BC290">
        <v>0.79131319986426873</v>
      </c>
      <c r="BD290">
        <v>0.80352901255514086</v>
      </c>
      <c r="BE290">
        <v>0.90278249066847638</v>
      </c>
      <c r="BF290">
        <v>0.90939938920936547</v>
      </c>
      <c r="BG290">
        <v>0.90278249066847638</v>
      </c>
      <c r="BH290">
        <v>0.80505598914149978</v>
      </c>
      <c r="BI290">
        <v>1</v>
      </c>
      <c r="BJ290">
        <v>0.79453681710213775</v>
      </c>
      <c r="BK290">
        <v>0.86426874787919916</v>
      </c>
      <c r="BL290">
        <v>0.88903970139124533</v>
      </c>
      <c r="BM290">
        <v>0.87885985748218531</v>
      </c>
      <c r="BN290">
        <v>0.88072616219884625</v>
      </c>
      <c r="BO290">
        <v>0.88225313878520528</v>
      </c>
      <c r="BP290">
        <v>0.89718357651849334</v>
      </c>
      <c r="BQ290">
        <v>0.69053274516457419</v>
      </c>
      <c r="BR290">
        <v>0.826772989480828</v>
      </c>
      <c r="BS290">
        <v>0.89989820156090938</v>
      </c>
      <c r="BT290">
        <v>0.90702409229725145</v>
      </c>
      <c r="BU290">
        <v>0.83983712249745501</v>
      </c>
      <c r="BV290">
        <v>0.85001696640651514</v>
      </c>
      <c r="BW290">
        <v>0.85442823210044117</v>
      </c>
      <c r="BX290">
        <v>0.86138445877163217</v>
      </c>
      <c r="BY290">
        <v>0.87292161520190026</v>
      </c>
      <c r="BZ290">
        <v>0.88106549032914827</v>
      </c>
      <c r="CA290">
        <v>0.88920936545639628</v>
      </c>
      <c r="CB290">
        <v>0.90040719375636236</v>
      </c>
      <c r="CC290">
        <v>0.9109263657957245</v>
      </c>
      <c r="CD290">
        <v>0.92127587376993558</v>
      </c>
      <c r="CE290">
        <v>0.93281303020020356</v>
      </c>
      <c r="CF290">
        <v>0.94502884289107569</v>
      </c>
      <c r="CG290">
        <v>0.96029860875466577</v>
      </c>
    </row>
    <row r="291" spans="1:85" x14ac:dyDescent="0.25">
      <c r="A291" s="1">
        <v>34334</v>
      </c>
      <c r="B291">
        <v>0.90414201183431953</v>
      </c>
      <c r="C291">
        <v>0.9022823330515638</v>
      </c>
      <c r="D291">
        <v>0.90481825866441246</v>
      </c>
      <c r="E291">
        <v>0.90515638207945903</v>
      </c>
      <c r="F291">
        <v>0.88841927303465762</v>
      </c>
      <c r="G291">
        <v>0.88216398985629751</v>
      </c>
      <c r="H291">
        <v>0.91208791208791207</v>
      </c>
      <c r="I291">
        <v>0.76618765849535075</v>
      </c>
      <c r="J291">
        <v>0.91800507185122571</v>
      </c>
      <c r="K291">
        <v>0.73068469991546914</v>
      </c>
      <c r="L291">
        <v>0.8676246830092984</v>
      </c>
      <c r="M291">
        <v>0.91834319526627217</v>
      </c>
      <c r="N291">
        <v>0.80659340659340661</v>
      </c>
      <c r="O291">
        <v>0.8708368554522401</v>
      </c>
      <c r="P291">
        <v>0.80642434488588333</v>
      </c>
      <c r="Q291">
        <v>0.80608622147083686</v>
      </c>
      <c r="R291">
        <v>0.92882502113271348</v>
      </c>
      <c r="S291">
        <v>0.92950126796280641</v>
      </c>
      <c r="T291">
        <v>0.91513102282333048</v>
      </c>
      <c r="U291">
        <v>0.91005917159763317</v>
      </c>
      <c r="V291">
        <v>0.90262045646661027</v>
      </c>
      <c r="W291">
        <v>0.91191885038038889</v>
      </c>
      <c r="X291">
        <v>0.35114116652578192</v>
      </c>
      <c r="Y291">
        <v>0.89501267962806419</v>
      </c>
      <c r="Z291">
        <v>0.66407438715131017</v>
      </c>
      <c r="AA291">
        <v>0.63702451394759085</v>
      </c>
      <c r="AB291">
        <v>0.92290786136939984</v>
      </c>
      <c r="AC291">
        <v>0.9054945054945055</v>
      </c>
      <c r="AD291">
        <v>0.62586644125105662</v>
      </c>
      <c r="AE291">
        <v>0.90414201183431953</v>
      </c>
      <c r="AF291">
        <v>0.91546914623837705</v>
      </c>
      <c r="AG291">
        <v>0.72020287404902794</v>
      </c>
      <c r="AH291">
        <v>0.75063398140321214</v>
      </c>
      <c r="AI291">
        <v>0.78816568047337277</v>
      </c>
      <c r="AJ291">
        <v>0.7878275570583263</v>
      </c>
      <c r="AK291">
        <v>0.73254437869822486</v>
      </c>
      <c r="AL291">
        <v>0.79374471682163994</v>
      </c>
      <c r="AM291">
        <v>0.91834319526627217</v>
      </c>
      <c r="AN291">
        <v>0.90701606086221476</v>
      </c>
      <c r="AO291">
        <v>0.90464919695688928</v>
      </c>
      <c r="AP291">
        <v>0.79763313609467457</v>
      </c>
      <c r="AQ291">
        <v>0.90431107354184281</v>
      </c>
      <c r="AR291">
        <v>0.90414201183431953</v>
      </c>
      <c r="AS291">
        <v>0.81437024513947587</v>
      </c>
      <c r="AT291">
        <v>0.90380388841927306</v>
      </c>
      <c r="AU291">
        <v>0.87371090448013522</v>
      </c>
      <c r="AV291">
        <v>0.88114961961115812</v>
      </c>
      <c r="AW291">
        <v>0.79222316145393068</v>
      </c>
      <c r="AX291">
        <v>3.3812341504649198E-4</v>
      </c>
      <c r="AY291">
        <v>0.51411665257819106</v>
      </c>
      <c r="AZ291">
        <v>0.40980557903634829</v>
      </c>
      <c r="BA291">
        <v>0.3298393913778529</v>
      </c>
      <c r="BB291">
        <v>0.79289940828402372</v>
      </c>
      <c r="BC291">
        <v>0.79289940828402372</v>
      </c>
      <c r="BD291">
        <v>0.80524091293322064</v>
      </c>
      <c r="BE291">
        <v>0.90464919695688928</v>
      </c>
      <c r="BF291">
        <v>0.91208791208791207</v>
      </c>
      <c r="BG291">
        <v>0.90464919695688928</v>
      </c>
      <c r="BH291">
        <v>0.80659340659340661</v>
      </c>
      <c r="BI291">
        <v>1</v>
      </c>
      <c r="BJ291">
        <v>0.79594251901944213</v>
      </c>
      <c r="BK291">
        <v>0.86627218934911243</v>
      </c>
      <c r="BL291">
        <v>0.89095519864750639</v>
      </c>
      <c r="BM291">
        <v>0.88064243448858837</v>
      </c>
      <c r="BN291">
        <v>0.8813186813186813</v>
      </c>
      <c r="BO291">
        <v>0.88300929839391373</v>
      </c>
      <c r="BP291">
        <v>0.89856297548605246</v>
      </c>
      <c r="BQ291">
        <v>0.69044801352493657</v>
      </c>
      <c r="BR291">
        <v>0.82857142857142863</v>
      </c>
      <c r="BS291">
        <v>0.9022823330515638</v>
      </c>
      <c r="BT291">
        <v>0.90870667793744719</v>
      </c>
      <c r="BU291">
        <v>0.84192730346576505</v>
      </c>
      <c r="BV291">
        <v>0.84615384615384615</v>
      </c>
      <c r="BW291">
        <v>0.85308537616229929</v>
      </c>
      <c r="BX291">
        <v>0.86458157227387999</v>
      </c>
      <c r="BY291">
        <v>0.87269653423499582</v>
      </c>
      <c r="BZ291">
        <v>0.88081149619611154</v>
      </c>
      <c r="CA291">
        <v>0.8918005071851226</v>
      </c>
      <c r="CB291">
        <v>0.9022823330515638</v>
      </c>
      <c r="CC291">
        <v>0.91259509721048182</v>
      </c>
      <c r="CD291">
        <v>0.92409129332206252</v>
      </c>
      <c r="CE291">
        <v>0.93643279797125956</v>
      </c>
      <c r="CF291">
        <v>0.95181741335587489</v>
      </c>
      <c r="CG291">
        <v>0.96770921386305997</v>
      </c>
    </row>
    <row r="292" spans="1:85" x14ac:dyDescent="0.25">
      <c r="A292" s="1">
        <v>34365</v>
      </c>
      <c r="B292">
        <v>0.90345289976533694</v>
      </c>
      <c r="C292">
        <v>0.90412336573918872</v>
      </c>
      <c r="D292">
        <v>0.90546429768689241</v>
      </c>
      <c r="E292">
        <v>0.90596714716728122</v>
      </c>
      <c r="F292">
        <v>0.88736171639289307</v>
      </c>
      <c r="G292">
        <v>0.88250083808246726</v>
      </c>
      <c r="H292">
        <v>0.91216895742541071</v>
      </c>
      <c r="I292">
        <v>0.75963794837412002</v>
      </c>
      <c r="J292">
        <v>0.92021454911163258</v>
      </c>
      <c r="K292">
        <v>0.7304726785115655</v>
      </c>
      <c r="L292">
        <v>0.8633925578276902</v>
      </c>
      <c r="M292">
        <v>0.92071739859202151</v>
      </c>
      <c r="N292">
        <v>0.80925243043915518</v>
      </c>
      <c r="O292">
        <v>0.87294669795507873</v>
      </c>
      <c r="P292">
        <v>0.80908481394569221</v>
      </c>
      <c r="Q292">
        <v>0.80874958095876637</v>
      </c>
      <c r="R292">
        <v>0.93094200469326183</v>
      </c>
      <c r="S292">
        <v>0.93178008716057659</v>
      </c>
      <c r="T292">
        <v>0.91736506872276236</v>
      </c>
      <c r="U292">
        <v>0.91233657391887357</v>
      </c>
      <c r="V292">
        <v>0.90462621521957765</v>
      </c>
      <c r="W292">
        <v>0.91367750586657726</v>
      </c>
      <c r="X292">
        <v>0.34914515588333894</v>
      </c>
      <c r="Y292">
        <v>0.89507207509218911</v>
      </c>
      <c r="Z292">
        <v>0.66644317800871611</v>
      </c>
      <c r="AA292">
        <v>0.63727790814616159</v>
      </c>
      <c r="AB292">
        <v>0.9244049614482065</v>
      </c>
      <c r="AC292">
        <v>0.90764331210191085</v>
      </c>
      <c r="AD292">
        <v>0.62319812269527319</v>
      </c>
      <c r="AE292">
        <v>0.90579953067381835</v>
      </c>
      <c r="AF292">
        <v>0.91753268521622533</v>
      </c>
      <c r="AG292">
        <v>0.71957760643647339</v>
      </c>
      <c r="AH292">
        <v>0.74991619175326851</v>
      </c>
      <c r="AI292">
        <v>0.79081461615823001</v>
      </c>
      <c r="AJ292">
        <v>0.79047938317130406</v>
      </c>
      <c r="AK292">
        <v>0.7323164599396581</v>
      </c>
      <c r="AL292">
        <v>0.79634596044250749</v>
      </c>
      <c r="AM292">
        <v>0.92071739859202151</v>
      </c>
      <c r="AN292">
        <v>0.90982232651692929</v>
      </c>
      <c r="AO292">
        <v>0.90630238015420717</v>
      </c>
      <c r="AP292">
        <v>0.7975192758967482</v>
      </c>
      <c r="AQ292">
        <v>0.90596714716728122</v>
      </c>
      <c r="AR292">
        <v>0.90579953067381835</v>
      </c>
      <c r="AS292">
        <v>0.80740864901106268</v>
      </c>
      <c r="AT292">
        <v>0.90311766677841099</v>
      </c>
      <c r="AU292">
        <v>0.87529332886356015</v>
      </c>
      <c r="AV292">
        <v>0.88283607106939321</v>
      </c>
      <c r="AW292">
        <v>0.79684880992289642</v>
      </c>
      <c r="AX292">
        <v>3.3523298692591353E-4</v>
      </c>
      <c r="AY292">
        <v>0.51491786791820315</v>
      </c>
      <c r="AZ292">
        <v>0.40982232651692929</v>
      </c>
      <c r="BA292">
        <v>0.32752262822661748</v>
      </c>
      <c r="BB292">
        <v>0.794502179014415</v>
      </c>
      <c r="BC292">
        <v>0.794502179014415</v>
      </c>
      <c r="BD292">
        <v>0.80774388199798863</v>
      </c>
      <c r="BE292">
        <v>0.90630238015420717</v>
      </c>
      <c r="BF292">
        <v>0.91216895742541071</v>
      </c>
      <c r="BG292">
        <v>0.90630238015420717</v>
      </c>
      <c r="BH292">
        <v>0.80925243043915518</v>
      </c>
      <c r="BI292">
        <v>1</v>
      </c>
      <c r="BJ292">
        <v>0.79869259135098891</v>
      </c>
      <c r="BK292">
        <v>0.86674488769694935</v>
      </c>
      <c r="BL292">
        <v>0.89155212872946699</v>
      </c>
      <c r="BM292">
        <v>0.88183037210861548</v>
      </c>
      <c r="BN292">
        <v>0.88015420717398596</v>
      </c>
      <c r="BO292">
        <v>0.88350653704324511</v>
      </c>
      <c r="BP292">
        <v>0.89959772041568886</v>
      </c>
      <c r="BQ292">
        <v>0.69141803553469661</v>
      </c>
      <c r="BR292">
        <v>0.83188065705665437</v>
      </c>
      <c r="BS292">
        <v>0.90412336573918872</v>
      </c>
      <c r="BT292">
        <v>0.91015755950385513</v>
      </c>
      <c r="BU292">
        <v>0.83422728796513579</v>
      </c>
      <c r="BV292">
        <v>0.84109956419711696</v>
      </c>
      <c r="BW292">
        <v>0.85232986925913512</v>
      </c>
      <c r="BX292">
        <v>0.860375460945357</v>
      </c>
      <c r="BY292">
        <v>0.86842105263157898</v>
      </c>
      <c r="BZ292">
        <v>0.87931612470667109</v>
      </c>
      <c r="CA292">
        <v>0.88970834730137449</v>
      </c>
      <c r="CB292">
        <v>0.89993295340261481</v>
      </c>
      <c r="CC292">
        <v>0.91133087495809584</v>
      </c>
      <c r="CD292">
        <v>0.92356687898089174</v>
      </c>
      <c r="CE292">
        <v>0.93881997988602084</v>
      </c>
      <c r="CF292">
        <v>0.95507877975192756</v>
      </c>
      <c r="CG292">
        <v>0.96446530338585312</v>
      </c>
    </row>
    <row r="293" spans="1:85" x14ac:dyDescent="0.25">
      <c r="A293" s="1">
        <v>34393</v>
      </c>
      <c r="B293">
        <v>0.96157603386519053</v>
      </c>
      <c r="C293">
        <v>0.97492673396287854</v>
      </c>
      <c r="D293">
        <v>0.88733311624877886</v>
      </c>
      <c r="E293">
        <v>0.88896125040703355</v>
      </c>
      <c r="F293">
        <v>0.94529469228264407</v>
      </c>
      <c r="G293">
        <v>0.87740149788342559</v>
      </c>
      <c r="H293">
        <v>0.96401823510257245</v>
      </c>
      <c r="I293">
        <v>0.7432432432432432</v>
      </c>
      <c r="J293">
        <v>0.99104526212959942</v>
      </c>
      <c r="K293">
        <v>0.70400521002930638</v>
      </c>
      <c r="L293">
        <v>0.94789970693585146</v>
      </c>
      <c r="M293">
        <v>0.99153370237707583</v>
      </c>
      <c r="N293">
        <v>0.80055356561380653</v>
      </c>
      <c r="O293">
        <v>0.96955389124063818</v>
      </c>
      <c r="P293">
        <v>0.80006512536633023</v>
      </c>
      <c r="Q293">
        <v>0.79990231195050476</v>
      </c>
      <c r="R293">
        <v>0.9916965157929013</v>
      </c>
      <c r="S293">
        <v>0.99185932920872677</v>
      </c>
      <c r="T293">
        <v>0.98664929990231198</v>
      </c>
      <c r="U293">
        <v>0.97053077173559099</v>
      </c>
      <c r="V293">
        <v>0.96955389124063818</v>
      </c>
      <c r="W293">
        <v>0.98469553891240635</v>
      </c>
      <c r="X293">
        <v>0.34060566590687075</v>
      </c>
      <c r="Y293">
        <v>0.96369260827092151</v>
      </c>
      <c r="Z293">
        <v>0.70449365027678279</v>
      </c>
      <c r="AA293">
        <v>0.69960924780201894</v>
      </c>
      <c r="AB293">
        <v>0.9855096059915337</v>
      </c>
      <c r="AC293">
        <v>0.97329859980462385</v>
      </c>
      <c r="AD293">
        <v>0.60859654835558452</v>
      </c>
      <c r="AE293">
        <v>0.97704330836860953</v>
      </c>
      <c r="AF293">
        <v>0.98811462064474109</v>
      </c>
      <c r="AG293">
        <v>0.70400521002930638</v>
      </c>
      <c r="AH293">
        <v>0.73770758710517748</v>
      </c>
      <c r="AI293">
        <v>0.77971344838814716</v>
      </c>
      <c r="AJ293">
        <v>0.77955063497232169</v>
      </c>
      <c r="AK293">
        <v>0.7194724845327255</v>
      </c>
      <c r="AL293">
        <v>0.78720286551611851</v>
      </c>
      <c r="AM293">
        <v>0.99137088896125036</v>
      </c>
      <c r="AN293">
        <v>0.97688049495278406</v>
      </c>
      <c r="AO293">
        <v>0.97753174861608594</v>
      </c>
      <c r="AP293">
        <v>0.78687723868446757</v>
      </c>
      <c r="AQ293">
        <v>0.97736893520026047</v>
      </c>
      <c r="AR293">
        <v>0.977206121784435</v>
      </c>
      <c r="AS293">
        <v>0.82709215239335721</v>
      </c>
      <c r="AT293">
        <v>0.96141322044936506</v>
      </c>
      <c r="AU293">
        <v>0.9482253337675024</v>
      </c>
      <c r="AV293">
        <v>0.95522631064799735</v>
      </c>
      <c r="AW293">
        <v>0.95620319114295016</v>
      </c>
      <c r="AX293">
        <v>3.2562683165092806E-4</v>
      </c>
      <c r="AY293">
        <v>0.53044610875936182</v>
      </c>
      <c r="AZ293">
        <v>0.41436014327580595</v>
      </c>
      <c r="BA293">
        <v>0.32774340605665908</v>
      </c>
      <c r="BB293">
        <v>0.77775968739824164</v>
      </c>
      <c r="BC293">
        <v>0.7774340605665907</v>
      </c>
      <c r="BD293">
        <v>0.79843699120807554</v>
      </c>
      <c r="BE293">
        <v>0.97769456203191141</v>
      </c>
      <c r="BF293">
        <v>0.96401823510257245</v>
      </c>
      <c r="BG293">
        <v>0.97736893520026047</v>
      </c>
      <c r="BH293">
        <v>0.80055356561380653</v>
      </c>
      <c r="BI293">
        <v>1</v>
      </c>
      <c r="BJ293">
        <v>0.79045913383262778</v>
      </c>
      <c r="BK293">
        <v>0.8493975903614458</v>
      </c>
      <c r="BL293">
        <v>0.8866818625854771</v>
      </c>
      <c r="BM293">
        <v>0.86209703679583194</v>
      </c>
      <c r="BN293">
        <v>0.84662976229241294</v>
      </c>
      <c r="BO293">
        <v>0.95718007163790297</v>
      </c>
      <c r="BP293">
        <v>0.9710192119830674</v>
      </c>
      <c r="BQ293">
        <v>0.6821882123086942</v>
      </c>
      <c r="BR293">
        <v>0.87137740149788345</v>
      </c>
      <c r="BS293">
        <v>0.97492673396287854</v>
      </c>
      <c r="BT293">
        <v>0.97997394985346797</v>
      </c>
      <c r="BU293">
        <v>0.81325301204819278</v>
      </c>
      <c r="BV293">
        <v>0.82416151090849887</v>
      </c>
      <c r="BW293">
        <v>0.83197655486812117</v>
      </c>
      <c r="BX293">
        <v>0.83979159882774346</v>
      </c>
      <c r="BY293">
        <v>0.85053728427222408</v>
      </c>
      <c r="BZ293">
        <v>0.86046890263757736</v>
      </c>
      <c r="CA293">
        <v>0.87040052100293064</v>
      </c>
      <c r="CB293">
        <v>0.8814718332790622</v>
      </c>
      <c r="CC293">
        <v>0.89335721263432111</v>
      </c>
      <c r="CD293">
        <v>0.90817323347443835</v>
      </c>
      <c r="CE293">
        <v>0.92412894822533376</v>
      </c>
      <c r="CF293">
        <v>0.93340931292738527</v>
      </c>
      <c r="CG293">
        <v>0.94236405079778574</v>
      </c>
    </row>
    <row r="294" spans="1:85" x14ac:dyDescent="0.25">
      <c r="A294" s="1">
        <v>34424</v>
      </c>
      <c r="B294">
        <v>0.96033673304192979</v>
      </c>
      <c r="C294">
        <v>0.97620203982515785</v>
      </c>
      <c r="D294">
        <v>0.88570503480654039</v>
      </c>
      <c r="E294">
        <v>0.88732394366197187</v>
      </c>
      <c r="F294">
        <v>0.94495709891533108</v>
      </c>
      <c r="G294">
        <v>0.87615347255949494</v>
      </c>
      <c r="H294">
        <v>0.96535535049376719</v>
      </c>
      <c r="I294">
        <v>0.73984134693216774</v>
      </c>
      <c r="J294">
        <v>0.99206734660838591</v>
      </c>
      <c r="K294">
        <v>0.70293022502833091</v>
      </c>
      <c r="L294">
        <v>0.94916626193945286</v>
      </c>
      <c r="M294">
        <v>0.99239112837947219</v>
      </c>
      <c r="N294">
        <v>0.80087421078193299</v>
      </c>
      <c r="O294">
        <v>0.96988829528897524</v>
      </c>
      <c r="P294">
        <v>0.80038853812530353</v>
      </c>
      <c r="Q294">
        <v>0.80022664723976045</v>
      </c>
      <c r="R294">
        <v>0.99271491015055857</v>
      </c>
      <c r="S294">
        <v>0.99271491015055857</v>
      </c>
      <c r="T294">
        <v>0.98753440181317786</v>
      </c>
      <c r="U294">
        <v>0.97150720414440672</v>
      </c>
      <c r="V294">
        <v>0.97021207706006152</v>
      </c>
      <c r="W294">
        <v>0.98640116561437596</v>
      </c>
      <c r="X294">
        <v>0.34142787761049054</v>
      </c>
      <c r="Y294">
        <v>0.965193459608224</v>
      </c>
      <c r="Z294">
        <v>0.70114942528735635</v>
      </c>
      <c r="AA294">
        <v>0.69742593491986404</v>
      </c>
      <c r="AB294">
        <v>0.98737251092763478</v>
      </c>
      <c r="AC294">
        <v>0.97393556742755383</v>
      </c>
      <c r="AD294">
        <v>0.60709082078678966</v>
      </c>
      <c r="AE294">
        <v>0.97733527602395986</v>
      </c>
      <c r="AF294">
        <v>0.9883438562408936</v>
      </c>
      <c r="AG294">
        <v>0.70341589768496038</v>
      </c>
      <c r="AH294">
        <v>0.73741298364902053</v>
      </c>
      <c r="AI294">
        <v>0.77999028654686742</v>
      </c>
      <c r="AJ294">
        <v>0.77982839566132423</v>
      </c>
      <c r="AK294">
        <v>0.71750040472721388</v>
      </c>
      <c r="AL294">
        <v>0.78743726728185204</v>
      </c>
      <c r="AM294">
        <v>0.99222923749392911</v>
      </c>
      <c r="AN294">
        <v>0.9781447304516756</v>
      </c>
      <c r="AO294">
        <v>0.9781447304516756</v>
      </c>
      <c r="AP294">
        <v>0.78646592196859322</v>
      </c>
      <c r="AQ294">
        <v>0.97765905779504614</v>
      </c>
      <c r="AR294">
        <v>0.97749716690950295</v>
      </c>
      <c r="AS294">
        <v>0.82693864335437917</v>
      </c>
      <c r="AT294">
        <v>0.9601748421563866</v>
      </c>
      <c r="AU294">
        <v>0.94868058928282339</v>
      </c>
      <c r="AV294">
        <v>0.95580378824672174</v>
      </c>
      <c r="AW294">
        <v>0.96179375101181808</v>
      </c>
      <c r="AX294">
        <v>3.2378177108628785E-4</v>
      </c>
      <c r="AY294">
        <v>0.5321353407803141</v>
      </c>
      <c r="AZ294">
        <v>0.41379310344827586</v>
      </c>
      <c r="BA294">
        <v>0.32750526145378017</v>
      </c>
      <c r="BB294">
        <v>0.77675246883600457</v>
      </c>
      <c r="BC294">
        <v>0.7764286870649183</v>
      </c>
      <c r="BD294">
        <v>0.7982839566132427</v>
      </c>
      <c r="BE294">
        <v>0.97830662133721868</v>
      </c>
      <c r="BF294">
        <v>0.96535535049376719</v>
      </c>
      <c r="BG294">
        <v>0.97782094868058933</v>
      </c>
      <c r="BH294">
        <v>0.80087421078193299</v>
      </c>
      <c r="BI294">
        <v>1</v>
      </c>
      <c r="BJ294">
        <v>0.7905131941071718</v>
      </c>
      <c r="BK294">
        <v>0.84749878581835847</v>
      </c>
      <c r="BL294">
        <v>0.88489558037882465</v>
      </c>
      <c r="BM294">
        <v>0.86093572931843942</v>
      </c>
      <c r="BN294">
        <v>0.84377529545086616</v>
      </c>
      <c r="BO294">
        <v>0.95839404241541204</v>
      </c>
      <c r="BP294">
        <v>0.97199287680103608</v>
      </c>
      <c r="BQ294">
        <v>0.68204630079326534</v>
      </c>
      <c r="BR294">
        <v>0.87242998219200263</v>
      </c>
      <c r="BS294">
        <v>0.97620203982515785</v>
      </c>
      <c r="BT294">
        <v>0.98170632993362472</v>
      </c>
      <c r="BU294">
        <v>0.81657762667961797</v>
      </c>
      <c r="BV294">
        <v>0.82434838918568887</v>
      </c>
      <c r="BW294">
        <v>0.83211915169175976</v>
      </c>
      <c r="BX294">
        <v>0.84280395013760723</v>
      </c>
      <c r="BY294">
        <v>0.85267929415573906</v>
      </c>
      <c r="BZ294">
        <v>0.86239274728832771</v>
      </c>
      <c r="CA294">
        <v>0.87340132750526145</v>
      </c>
      <c r="CB294">
        <v>0.88521936214991093</v>
      </c>
      <c r="CC294">
        <v>0.89995143273433709</v>
      </c>
      <c r="CD294">
        <v>0.91581673951756515</v>
      </c>
      <c r="CE294">
        <v>0.92504451999352433</v>
      </c>
      <c r="CF294">
        <v>0.93411040958394043</v>
      </c>
      <c r="CG294">
        <v>0.94641411688521937</v>
      </c>
    </row>
    <row r="295" spans="1:85" x14ac:dyDescent="0.25">
      <c r="A295" s="1">
        <v>34454</v>
      </c>
      <c r="B295">
        <v>0.95895041854475205</v>
      </c>
      <c r="C295">
        <v>0.97633612363168065</v>
      </c>
      <c r="D295">
        <v>0.88441725692208628</v>
      </c>
      <c r="E295">
        <v>0.88602704443013525</v>
      </c>
      <c r="F295">
        <v>0.94349645846748231</v>
      </c>
      <c r="G295">
        <v>0.87459755312298781</v>
      </c>
      <c r="H295">
        <v>0.96410173857050874</v>
      </c>
      <c r="I295">
        <v>0.73374114616870578</v>
      </c>
      <c r="J295">
        <v>0.99259497746297487</v>
      </c>
      <c r="K295">
        <v>0.70025756600128786</v>
      </c>
      <c r="L295">
        <v>0.94703799098518993</v>
      </c>
      <c r="M295">
        <v>0.99291693496458466</v>
      </c>
      <c r="N295">
        <v>0.80328396651641987</v>
      </c>
      <c r="O295">
        <v>0.96973599484868001</v>
      </c>
      <c r="P295">
        <v>0.80280103026400518</v>
      </c>
      <c r="Q295">
        <v>0.80264005151320028</v>
      </c>
      <c r="R295">
        <v>0.99323889246619446</v>
      </c>
      <c r="S295">
        <v>0.99323889246619446</v>
      </c>
      <c r="T295">
        <v>0.98824855119124277</v>
      </c>
      <c r="U295">
        <v>0.97198969735994845</v>
      </c>
      <c r="V295">
        <v>0.97086284610431428</v>
      </c>
      <c r="W295">
        <v>0.98679974243399871</v>
      </c>
      <c r="X295">
        <v>0.34143593045717963</v>
      </c>
      <c r="Y295">
        <v>0.96410173857050874</v>
      </c>
      <c r="Z295">
        <v>0.70057952350289765</v>
      </c>
      <c r="AA295">
        <v>0.6983258209916291</v>
      </c>
      <c r="AB295">
        <v>0.98776561493882808</v>
      </c>
      <c r="AC295">
        <v>0.97440437862202189</v>
      </c>
      <c r="AD295">
        <v>0.60528010302640056</v>
      </c>
      <c r="AE295">
        <v>0.97730199613651003</v>
      </c>
      <c r="AF295">
        <v>0.98857050869285257</v>
      </c>
      <c r="AG295">
        <v>0.70138441725692213</v>
      </c>
      <c r="AH295">
        <v>0.73599484867997422</v>
      </c>
      <c r="AI295">
        <v>0.78074694140373468</v>
      </c>
      <c r="AJ295">
        <v>0.78074694140373468</v>
      </c>
      <c r="AK295">
        <v>0.71635544108177718</v>
      </c>
      <c r="AL295">
        <v>0.78943979394719899</v>
      </c>
      <c r="AM295">
        <v>0.99275595621377977</v>
      </c>
      <c r="AN295">
        <v>0.9782678686413393</v>
      </c>
      <c r="AO295">
        <v>0.97778493238892461</v>
      </c>
      <c r="AP295">
        <v>0.78702511268512554</v>
      </c>
      <c r="AQ295">
        <v>0.97762395363811971</v>
      </c>
      <c r="AR295">
        <v>0.97746297488731493</v>
      </c>
      <c r="AS295">
        <v>0.8235672891178365</v>
      </c>
      <c r="AT295">
        <v>0.95862846104314225</v>
      </c>
      <c r="AU295">
        <v>0.95122343850611724</v>
      </c>
      <c r="AV295">
        <v>0.95814552479072768</v>
      </c>
      <c r="AW295">
        <v>0.96651641983258207</v>
      </c>
      <c r="AX295">
        <v>3.219575016097875E-4</v>
      </c>
      <c r="AY295">
        <v>0.5299420476497102</v>
      </c>
      <c r="AZ295">
        <v>0.41307147456535737</v>
      </c>
      <c r="BA295">
        <v>0.32292337411461686</v>
      </c>
      <c r="BB295">
        <v>0.77704443013522217</v>
      </c>
      <c r="BC295">
        <v>0.77672247263361238</v>
      </c>
      <c r="BD295">
        <v>0.80070830650354152</v>
      </c>
      <c r="BE295">
        <v>0.97794591113972951</v>
      </c>
      <c r="BF295">
        <v>0.96410173857050874</v>
      </c>
      <c r="BG295">
        <v>0.97762395363811971</v>
      </c>
      <c r="BH295">
        <v>0.80328396651641987</v>
      </c>
      <c r="BI295">
        <v>1</v>
      </c>
      <c r="BJ295">
        <v>0.79265936896329681</v>
      </c>
      <c r="BK295">
        <v>0.84594333547971667</v>
      </c>
      <c r="BL295">
        <v>0.8836123631680618</v>
      </c>
      <c r="BM295">
        <v>0.86075338055376693</v>
      </c>
      <c r="BN295">
        <v>0.84095299420476499</v>
      </c>
      <c r="BO295">
        <v>0.95734063103670319</v>
      </c>
      <c r="BP295">
        <v>0.97134578235672886</v>
      </c>
      <c r="BQ295">
        <v>0.68335479716677394</v>
      </c>
      <c r="BR295">
        <v>0.87234385061171926</v>
      </c>
      <c r="BS295">
        <v>0.97633612363168065</v>
      </c>
      <c r="BT295">
        <v>0.98229233741146171</v>
      </c>
      <c r="BU295">
        <v>0.8148744365743722</v>
      </c>
      <c r="BV295">
        <v>0.82260141661300712</v>
      </c>
      <c r="BW295">
        <v>0.83322601416613007</v>
      </c>
      <c r="BX295">
        <v>0.84304571796522854</v>
      </c>
      <c r="BY295">
        <v>0.85286542176432711</v>
      </c>
      <c r="BZ295">
        <v>0.86381197681905986</v>
      </c>
      <c r="CA295">
        <v>0.87556342562781708</v>
      </c>
      <c r="CB295">
        <v>0.89021249195106245</v>
      </c>
      <c r="CC295">
        <v>0.90598840952994208</v>
      </c>
      <c r="CD295">
        <v>0.91516419832582097</v>
      </c>
      <c r="CE295">
        <v>0.92417900837089506</v>
      </c>
      <c r="CF295">
        <v>0.93641339343206698</v>
      </c>
      <c r="CG295">
        <v>0.94462330972311659</v>
      </c>
    </row>
    <row r="296" spans="1:85" x14ac:dyDescent="0.25">
      <c r="A296" s="1">
        <v>34485</v>
      </c>
      <c r="B296">
        <v>0.96857051691129548</v>
      </c>
      <c r="C296">
        <v>0.97878111040204208</v>
      </c>
      <c r="D296">
        <v>0.91608168474792595</v>
      </c>
      <c r="E296">
        <v>0.9164007657945118</v>
      </c>
      <c r="F296">
        <v>0.95772176132737719</v>
      </c>
      <c r="G296">
        <v>0.90427568602425012</v>
      </c>
      <c r="H296">
        <v>0.97431397574984047</v>
      </c>
      <c r="I296">
        <v>0.78142948308870452</v>
      </c>
      <c r="J296">
        <v>0.99664964901084874</v>
      </c>
      <c r="K296">
        <v>0.72941927249521377</v>
      </c>
      <c r="L296">
        <v>0.94671346522016597</v>
      </c>
      <c r="M296">
        <v>0.99696873005743458</v>
      </c>
      <c r="N296">
        <v>0.80408423739629864</v>
      </c>
      <c r="O296">
        <v>0.97255902999361843</v>
      </c>
      <c r="P296">
        <v>0.80392469687300572</v>
      </c>
      <c r="Q296">
        <v>0.80360561582641987</v>
      </c>
      <c r="R296">
        <v>0.9971282705807275</v>
      </c>
      <c r="S296">
        <v>0.9971282705807275</v>
      </c>
      <c r="T296">
        <v>0.99282067645181871</v>
      </c>
      <c r="U296">
        <v>0.9854818123803446</v>
      </c>
      <c r="V296">
        <v>0.97734524569240588</v>
      </c>
      <c r="W296">
        <v>0.99298021697511163</v>
      </c>
      <c r="X296">
        <v>0.34109763880025529</v>
      </c>
      <c r="Y296">
        <v>0.97686662412252712</v>
      </c>
      <c r="Z296">
        <v>0.71234843650287172</v>
      </c>
      <c r="AA296">
        <v>0.70054243777919589</v>
      </c>
      <c r="AB296">
        <v>0.99361837906828332</v>
      </c>
      <c r="AC296">
        <v>0.98101467772814299</v>
      </c>
      <c r="AD296">
        <v>0.61630504148053611</v>
      </c>
      <c r="AE296">
        <v>0.97989789406509253</v>
      </c>
      <c r="AF296">
        <v>0.99154435226547544</v>
      </c>
      <c r="AG296">
        <v>0.71266751754945756</v>
      </c>
      <c r="AH296">
        <v>0.74808551372048504</v>
      </c>
      <c r="AI296">
        <v>0.7812699425654116</v>
      </c>
      <c r="AJ296">
        <v>0.7812699425654116</v>
      </c>
      <c r="AK296">
        <v>0.7456924058710912</v>
      </c>
      <c r="AL296">
        <v>0.79179961710274405</v>
      </c>
      <c r="AM296">
        <v>0.99664964901084874</v>
      </c>
      <c r="AN296">
        <v>0.98292916400765795</v>
      </c>
      <c r="AO296">
        <v>0.98069559668155715</v>
      </c>
      <c r="AP296">
        <v>0.79355456285896619</v>
      </c>
      <c r="AQ296">
        <v>0.9803765156349713</v>
      </c>
      <c r="AR296">
        <v>0.9803765156349713</v>
      </c>
      <c r="AS296">
        <v>0.83790682833439689</v>
      </c>
      <c r="AT296">
        <v>0.96841097638800255</v>
      </c>
      <c r="AU296">
        <v>0.95660497766432673</v>
      </c>
      <c r="AV296">
        <v>0.96202935545628587</v>
      </c>
      <c r="AW296">
        <v>0.97495213784301216</v>
      </c>
      <c r="AX296">
        <v>3.1908104658583282E-4</v>
      </c>
      <c r="AY296">
        <v>0.53238672622846206</v>
      </c>
      <c r="AZ296">
        <v>0.41608168474792595</v>
      </c>
      <c r="BA296">
        <v>0.31333758774728782</v>
      </c>
      <c r="BB296">
        <v>0.7878111040204212</v>
      </c>
      <c r="BC296">
        <v>0.78765156349712828</v>
      </c>
      <c r="BD296">
        <v>0.80105296745373322</v>
      </c>
      <c r="BE296">
        <v>0.98085513720485007</v>
      </c>
      <c r="BF296">
        <v>0.97431397574984047</v>
      </c>
      <c r="BG296">
        <v>0.98069559668155715</v>
      </c>
      <c r="BH296">
        <v>0.80408423739629864</v>
      </c>
      <c r="BI296">
        <v>1</v>
      </c>
      <c r="BJ296">
        <v>0.79371410338225912</v>
      </c>
      <c r="BK296">
        <v>0.87747287811104024</v>
      </c>
      <c r="BL296">
        <v>0.91225271218889603</v>
      </c>
      <c r="BM296">
        <v>0.8967772814294831</v>
      </c>
      <c r="BN296">
        <v>0.94735162731333755</v>
      </c>
      <c r="BO296">
        <v>0.9621888959795788</v>
      </c>
      <c r="BP296">
        <v>0.9760689215060625</v>
      </c>
      <c r="BQ296">
        <v>0.69575622208040844</v>
      </c>
      <c r="BR296">
        <v>0.8895979578813018</v>
      </c>
      <c r="BS296">
        <v>0.97878111040204208</v>
      </c>
      <c r="BT296">
        <v>0.98915124441608171</v>
      </c>
      <c r="BU296">
        <v>0.81190172303765151</v>
      </c>
      <c r="BV296">
        <v>0.82243139757498407</v>
      </c>
      <c r="BW296">
        <v>0.8321633694958519</v>
      </c>
      <c r="BX296">
        <v>0.84189534141671984</v>
      </c>
      <c r="BY296">
        <v>0.85274409700063813</v>
      </c>
      <c r="BZ296">
        <v>0.86439055520102104</v>
      </c>
      <c r="CA296">
        <v>0.87890874282067644</v>
      </c>
      <c r="CB296">
        <v>0.89454371410338229</v>
      </c>
      <c r="CC296">
        <v>0.90363752393107855</v>
      </c>
      <c r="CD296">
        <v>0.91257179323548177</v>
      </c>
      <c r="CE296">
        <v>0.92469687300574344</v>
      </c>
      <c r="CF296">
        <v>0.93299298021697508</v>
      </c>
      <c r="CG296">
        <v>0.94511805998723675</v>
      </c>
    </row>
    <row r="297" spans="1:85" x14ac:dyDescent="0.25">
      <c r="A297" s="1">
        <v>34515</v>
      </c>
      <c r="B297">
        <v>0.96659242761692654</v>
      </c>
      <c r="C297">
        <v>0.97963728921412663</v>
      </c>
      <c r="D297">
        <v>0.91473114858415527</v>
      </c>
      <c r="E297">
        <v>0.91504931594018457</v>
      </c>
      <c r="F297">
        <v>0.95593382118994596</v>
      </c>
      <c r="G297">
        <v>0.9031180400890868</v>
      </c>
      <c r="H297">
        <v>0.97566019726376074</v>
      </c>
      <c r="I297">
        <v>0.77839643652561252</v>
      </c>
      <c r="J297">
        <v>0.99681832643970725</v>
      </c>
      <c r="K297">
        <v>0.72939866369710471</v>
      </c>
      <c r="L297">
        <v>0.94320712694877507</v>
      </c>
      <c r="M297">
        <v>0.99729557747375119</v>
      </c>
      <c r="N297">
        <v>0.80528157811008594</v>
      </c>
      <c r="O297">
        <v>0.97343302577155588</v>
      </c>
      <c r="P297">
        <v>0.80512249443207129</v>
      </c>
      <c r="Q297">
        <v>0.80480432707604199</v>
      </c>
      <c r="R297">
        <v>0.99729557747375119</v>
      </c>
      <c r="S297">
        <v>0.99745466115176584</v>
      </c>
      <c r="T297">
        <v>0.99315940184537066</v>
      </c>
      <c r="U297">
        <v>0.98584155265669737</v>
      </c>
      <c r="V297">
        <v>0.97804645243398025</v>
      </c>
      <c r="W297">
        <v>0.99284123448934136</v>
      </c>
      <c r="X297">
        <v>0.34091632198536431</v>
      </c>
      <c r="Y297">
        <v>0.97741011772192177</v>
      </c>
      <c r="Z297">
        <v>0.71587655106586068</v>
      </c>
      <c r="AA297">
        <v>0.70346802418071908</v>
      </c>
      <c r="AB297">
        <v>0.99347756920139996</v>
      </c>
      <c r="AC297">
        <v>0.98170537702831695</v>
      </c>
      <c r="AD297">
        <v>0.61788100540884505</v>
      </c>
      <c r="AE297">
        <v>0.98059179128221441</v>
      </c>
      <c r="AF297">
        <v>0.99188673242125358</v>
      </c>
      <c r="AG297">
        <v>0.7109449570474069</v>
      </c>
      <c r="AH297">
        <v>0.74642061724467068</v>
      </c>
      <c r="AI297">
        <v>0.78173719376391981</v>
      </c>
      <c r="AJ297">
        <v>0.78157811008590516</v>
      </c>
      <c r="AK297">
        <v>0.74403436207445117</v>
      </c>
      <c r="AL297">
        <v>0.79335030225898828</v>
      </c>
      <c r="AM297">
        <v>0.99681832643970725</v>
      </c>
      <c r="AN297">
        <v>0.98345529748647786</v>
      </c>
      <c r="AO297">
        <v>0.981228125994273</v>
      </c>
      <c r="AP297">
        <v>0.79350938593700282</v>
      </c>
      <c r="AQ297">
        <v>0.98106904231625836</v>
      </c>
      <c r="AR297">
        <v>0.98106904231625836</v>
      </c>
      <c r="AS297">
        <v>0.83343938911867643</v>
      </c>
      <c r="AT297">
        <v>0.96643334393891189</v>
      </c>
      <c r="AU297">
        <v>0.95529748647788737</v>
      </c>
      <c r="AV297">
        <v>0.96022908049634104</v>
      </c>
      <c r="AW297">
        <v>0.97279669105949729</v>
      </c>
      <c r="AX297">
        <v>3.1816735602927139E-4</v>
      </c>
      <c r="AY297">
        <v>0.54167992363983453</v>
      </c>
      <c r="AZ297">
        <v>0.4223671651288578</v>
      </c>
      <c r="BA297">
        <v>0.31466751511294944</v>
      </c>
      <c r="BB297">
        <v>0.7884187082405345</v>
      </c>
      <c r="BC297">
        <v>0.78825962456251986</v>
      </c>
      <c r="BD297">
        <v>0.80209990454979319</v>
      </c>
      <c r="BE297">
        <v>0.98138720967228765</v>
      </c>
      <c r="BF297">
        <v>0.97566019726376074</v>
      </c>
      <c r="BG297">
        <v>0.98106904231625836</v>
      </c>
      <c r="BH297">
        <v>0.80528157811008594</v>
      </c>
      <c r="BI297">
        <v>1</v>
      </c>
      <c r="BJ297">
        <v>0.79525930639516385</v>
      </c>
      <c r="BK297">
        <v>0.87734648425071593</v>
      </c>
      <c r="BL297">
        <v>0.91059497295577474</v>
      </c>
      <c r="BM297">
        <v>0.89611835825644293</v>
      </c>
      <c r="BN297">
        <v>0.94861597200127268</v>
      </c>
      <c r="BO297">
        <v>0.96277441934457519</v>
      </c>
      <c r="BP297">
        <v>0.97629653197581923</v>
      </c>
      <c r="BQ297">
        <v>0.69758192809417752</v>
      </c>
      <c r="BR297">
        <v>0.89055042952593066</v>
      </c>
      <c r="BS297">
        <v>0.97963728921412663</v>
      </c>
      <c r="BT297">
        <v>0.98918230989500477</v>
      </c>
      <c r="BU297">
        <v>0.81594018453706652</v>
      </c>
      <c r="BV297">
        <v>0.82564428889595931</v>
      </c>
      <c r="BW297">
        <v>0.83534839325485211</v>
      </c>
      <c r="BX297">
        <v>0.84616608335984733</v>
      </c>
      <c r="BY297">
        <v>0.85762010817690104</v>
      </c>
      <c r="BZ297">
        <v>0.87209672287623285</v>
      </c>
      <c r="CA297">
        <v>0.88768692332166721</v>
      </c>
      <c r="CB297">
        <v>0.89691377664651606</v>
      </c>
      <c r="CC297">
        <v>0.90582246261533572</v>
      </c>
      <c r="CD297">
        <v>0.91791282214444803</v>
      </c>
      <c r="CE297">
        <v>0.92618517340120898</v>
      </c>
      <c r="CF297">
        <v>0.93859370028635059</v>
      </c>
      <c r="CG297">
        <v>0.9470251352211263</v>
      </c>
    </row>
    <row r="298" spans="1:85" x14ac:dyDescent="0.25">
      <c r="A298" s="1">
        <v>34546</v>
      </c>
      <c r="B298">
        <v>0.96443812233285919</v>
      </c>
      <c r="C298">
        <v>0.97897897897897901</v>
      </c>
      <c r="D298">
        <v>0.91354512407143984</v>
      </c>
      <c r="E298">
        <v>0.91401928244033503</v>
      </c>
      <c r="F298">
        <v>0.95337442705863762</v>
      </c>
      <c r="G298">
        <v>0.90169116484905953</v>
      </c>
      <c r="H298">
        <v>0.97392128971076342</v>
      </c>
      <c r="I298">
        <v>0.77113956061324485</v>
      </c>
      <c r="J298">
        <v>0.9968389442073653</v>
      </c>
      <c r="K298">
        <v>0.7275169906748854</v>
      </c>
      <c r="L298">
        <v>0.93835941204362261</v>
      </c>
      <c r="M298">
        <v>0.99747115536589226</v>
      </c>
      <c r="N298">
        <v>0.80622727991149046</v>
      </c>
      <c r="O298">
        <v>0.97249881460407772</v>
      </c>
      <c r="P298">
        <v>0.80606922712185869</v>
      </c>
      <c r="Q298">
        <v>0.80575312154259526</v>
      </c>
      <c r="R298">
        <v>0.99731310257626049</v>
      </c>
      <c r="S298">
        <v>0.99762920815552392</v>
      </c>
      <c r="T298">
        <v>0.99336178283546706</v>
      </c>
      <c r="U298">
        <v>0.98593330172277538</v>
      </c>
      <c r="V298">
        <v>0.97803066224118851</v>
      </c>
      <c r="W298">
        <v>0.99209736051841313</v>
      </c>
      <c r="X298">
        <v>0.33997155049786631</v>
      </c>
      <c r="Y298">
        <v>0.97471155365892204</v>
      </c>
      <c r="Z298">
        <v>0.71629524261103206</v>
      </c>
      <c r="AA298">
        <v>0.70412517780938833</v>
      </c>
      <c r="AB298">
        <v>0.99257151888730832</v>
      </c>
      <c r="AC298">
        <v>0.98166587640271852</v>
      </c>
      <c r="AD298">
        <v>0.61782835467045993</v>
      </c>
      <c r="AE298">
        <v>0.9799272957167694</v>
      </c>
      <c r="AF298">
        <v>0.9917812549391497</v>
      </c>
      <c r="AG298">
        <v>0.70823455033981353</v>
      </c>
      <c r="AH298">
        <v>0.7439544807965861</v>
      </c>
      <c r="AI298">
        <v>0.78204520309783465</v>
      </c>
      <c r="AJ298">
        <v>0.78188715030820299</v>
      </c>
      <c r="AK298">
        <v>0.74142563616247825</v>
      </c>
      <c r="AL298">
        <v>0.79421526789947838</v>
      </c>
      <c r="AM298">
        <v>0.99699699699699695</v>
      </c>
      <c r="AN298">
        <v>0.98340445708866764</v>
      </c>
      <c r="AO298">
        <v>0.98055950687529636</v>
      </c>
      <c r="AP298">
        <v>0.79326695116168799</v>
      </c>
      <c r="AQ298">
        <v>0.98040145408566459</v>
      </c>
      <c r="AR298">
        <v>0.98040145408566459</v>
      </c>
      <c r="AS298">
        <v>0.82661608977398449</v>
      </c>
      <c r="AT298">
        <v>0.96428006954322742</v>
      </c>
      <c r="AU298">
        <v>0.95637743006164055</v>
      </c>
      <c r="AV298">
        <v>0.96096096096096095</v>
      </c>
      <c r="AW298">
        <v>0.97518571202781734</v>
      </c>
      <c r="AX298">
        <v>3.16105579263474E-4</v>
      </c>
      <c r="AY298">
        <v>0.5440177019124387</v>
      </c>
      <c r="AZ298">
        <v>0.42595226805753122</v>
      </c>
      <c r="BA298">
        <v>0.3208471629524261</v>
      </c>
      <c r="BB298">
        <v>0.78836731468310417</v>
      </c>
      <c r="BC298">
        <v>0.7882092618934724</v>
      </c>
      <c r="BD298">
        <v>0.80290817132922399</v>
      </c>
      <c r="BE298">
        <v>0.98071755966492813</v>
      </c>
      <c r="BF298">
        <v>0.97392128971076342</v>
      </c>
      <c r="BG298">
        <v>0.98040145408566459</v>
      </c>
      <c r="BH298">
        <v>0.80622727991149046</v>
      </c>
      <c r="BI298">
        <v>1</v>
      </c>
      <c r="BJ298">
        <v>0.79611190137505927</v>
      </c>
      <c r="BK298">
        <v>0.87608661292871814</v>
      </c>
      <c r="BL298">
        <v>0.90927769875138298</v>
      </c>
      <c r="BM298">
        <v>0.8955271060534219</v>
      </c>
      <c r="BN298">
        <v>0.94468152362889202</v>
      </c>
      <c r="BO298">
        <v>0.96032874980243399</v>
      </c>
      <c r="BP298">
        <v>0.97502765923818557</v>
      </c>
      <c r="BQ298">
        <v>0.69638059111743322</v>
      </c>
      <c r="BR298">
        <v>0.89031136399557453</v>
      </c>
      <c r="BS298">
        <v>0.97897897897897901</v>
      </c>
      <c r="BT298">
        <v>0.98846214635688323</v>
      </c>
      <c r="BU298">
        <v>0.81713292239608026</v>
      </c>
      <c r="BV298">
        <v>0.82677414256361625</v>
      </c>
      <c r="BW298">
        <v>0.8375217322585744</v>
      </c>
      <c r="BX298">
        <v>0.8489015331120594</v>
      </c>
      <c r="BY298">
        <v>0.86328433696854745</v>
      </c>
      <c r="BZ298">
        <v>0.878615457562826</v>
      </c>
      <c r="CA298">
        <v>0.88778251936146668</v>
      </c>
      <c r="CB298">
        <v>0.89663347558084405</v>
      </c>
      <c r="CC298">
        <v>0.90864548759285602</v>
      </c>
      <c r="CD298">
        <v>0.91686423265370631</v>
      </c>
      <c r="CE298">
        <v>0.92919235024498181</v>
      </c>
      <c r="CF298">
        <v>0.93804330646435907</v>
      </c>
      <c r="CG298">
        <v>0.94357515410146986</v>
      </c>
    </row>
    <row r="299" spans="1:85" x14ac:dyDescent="0.25">
      <c r="A299" s="1">
        <v>34577</v>
      </c>
      <c r="B299">
        <v>0.9658321524169422</v>
      </c>
      <c r="C299">
        <v>0.9793733270351126</v>
      </c>
      <c r="D299">
        <v>0.92001259644150524</v>
      </c>
      <c r="E299">
        <v>0.92032750747913716</v>
      </c>
      <c r="F299">
        <v>0.9551251771374587</v>
      </c>
      <c r="G299">
        <v>0.9071012438985987</v>
      </c>
      <c r="H299">
        <v>0.98142024877971978</v>
      </c>
      <c r="I299">
        <v>0.76822547630294447</v>
      </c>
      <c r="J299">
        <v>0.99685088962368129</v>
      </c>
      <c r="K299">
        <v>0.72461029759093054</v>
      </c>
      <c r="L299">
        <v>0.93874980318060153</v>
      </c>
      <c r="M299">
        <v>0.99748071169894503</v>
      </c>
      <c r="N299">
        <v>0.80522752322468905</v>
      </c>
      <c r="O299">
        <v>0.9733900173201071</v>
      </c>
      <c r="P299">
        <v>0.80522752322468905</v>
      </c>
      <c r="Q299">
        <v>0.80475515666824127</v>
      </c>
      <c r="R299">
        <v>0.99748071169894503</v>
      </c>
      <c r="S299">
        <v>0.997638167217761</v>
      </c>
      <c r="T299">
        <v>0.99385923476617855</v>
      </c>
      <c r="U299">
        <v>0.98598645882538183</v>
      </c>
      <c r="V299">
        <v>0.97905841599748067</v>
      </c>
      <c r="W299">
        <v>0.9924421350968351</v>
      </c>
      <c r="X299">
        <v>0.34026137616123447</v>
      </c>
      <c r="Y299">
        <v>0.97795622736576915</v>
      </c>
      <c r="Z299">
        <v>0.72712958589198551</v>
      </c>
      <c r="AA299">
        <v>0.7065029129270981</v>
      </c>
      <c r="AB299">
        <v>0.99307195717209884</v>
      </c>
      <c r="AC299">
        <v>0.9825224374114313</v>
      </c>
      <c r="AD299">
        <v>0.62037474413478189</v>
      </c>
      <c r="AE299">
        <v>0.98126279326090382</v>
      </c>
      <c r="AF299">
        <v>0.99338686820973077</v>
      </c>
      <c r="AG299">
        <v>0.70902220122815307</v>
      </c>
      <c r="AH299">
        <v>0.74492205951818613</v>
      </c>
      <c r="AI299">
        <v>0.78255392851519445</v>
      </c>
      <c r="AJ299">
        <v>0.78239647299637849</v>
      </c>
      <c r="AK299">
        <v>0.74807116989450484</v>
      </c>
      <c r="AL299">
        <v>0.79341835931349391</v>
      </c>
      <c r="AM299">
        <v>0.99685088962368129</v>
      </c>
      <c r="AN299">
        <v>0.98393953708077464</v>
      </c>
      <c r="AO299">
        <v>0.98157770429853564</v>
      </c>
      <c r="AP299">
        <v>0.79200125964415058</v>
      </c>
      <c r="AQ299">
        <v>0.98126279326090382</v>
      </c>
      <c r="AR299">
        <v>0.98142024877971978</v>
      </c>
      <c r="AS299">
        <v>0.83451424972445287</v>
      </c>
      <c r="AT299">
        <v>0.96488741930404665</v>
      </c>
      <c r="AU299">
        <v>0.96095103133364823</v>
      </c>
      <c r="AV299">
        <v>0.96614706345457413</v>
      </c>
      <c r="AW299">
        <v>0.98031806014800815</v>
      </c>
      <c r="AX299">
        <v>3.14911037631869E-4</v>
      </c>
      <c r="AY299">
        <v>0.5421193512832625</v>
      </c>
      <c r="AZ299">
        <v>0.42103605731380883</v>
      </c>
      <c r="BA299">
        <v>0.33443552196504489</v>
      </c>
      <c r="BB299">
        <v>0.78680522752322468</v>
      </c>
      <c r="BC299">
        <v>0.78664777200440872</v>
      </c>
      <c r="BD299">
        <v>0.80239332388600215</v>
      </c>
      <c r="BE299">
        <v>0.98157770429853564</v>
      </c>
      <c r="BF299">
        <v>0.98142024877971978</v>
      </c>
      <c r="BG299">
        <v>0.98157770429853564</v>
      </c>
      <c r="BH299">
        <v>0.80522752322468905</v>
      </c>
      <c r="BI299">
        <v>1</v>
      </c>
      <c r="BJ299">
        <v>0.7954652810581011</v>
      </c>
      <c r="BK299">
        <v>0.8820658164068651</v>
      </c>
      <c r="BL299">
        <v>0.91576129743347501</v>
      </c>
      <c r="BM299">
        <v>0.90159030074004098</v>
      </c>
      <c r="BN299">
        <v>0.94851204534718947</v>
      </c>
      <c r="BO299">
        <v>0.96236813100299168</v>
      </c>
      <c r="BP299">
        <v>0.97653912769642581</v>
      </c>
      <c r="BQ299">
        <v>0.69359156038419145</v>
      </c>
      <c r="BR299">
        <v>0.89544953550621953</v>
      </c>
      <c r="BS299">
        <v>0.9793733270351126</v>
      </c>
      <c r="BT299">
        <v>0.98945048023933235</v>
      </c>
      <c r="BU299">
        <v>0.81892615336167529</v>
      </c>
      <c r="BV299">
        <v>0.8296331286411589</v>
      </c>
      <c r="BW299">
        <v>0.84096992599590614</v>
      </c>
      <c r="BX299">
        <v>0.85529837820815624</v>
      </c>
      <c r="BY299">
        <v>0.87072901905211775</v>
      </c>
      <c r="BZ299">
        <v>0.87986143914344195</v>
      </c>
      <c r="CA299">
        <v>0.88867894819713433</v>
      </c>
      <c r="CB299">
        <v>0.90064556762714532</v>
      </c>
      <c r="CC299">
        <v>0.90883325460557396</v>
      </c>
      <c r="CD299">
        <v>0.92111478507321687</v>
      </c>
      <c r="CE299">
        <v>0.92993229412690914</v>
      </c>
      <c r="CF299">
        <v>0.93544323728546686</v>
      </c>
      <c r="CG299">
        <v>0.94268619115099983</v>
      </c>
    </row>
    <row r="300" spans="1:85" x14ac:dyDescent="0.25">
      <c r="A300" s="1">
        <v>34607</v>
      </c>
      <c r="B300">
        <v>0.96535978586049442</v>
      </c>
      <c r="C300">
        <v>0.97968823807274441</v>
      </c>
      <c r="D300">
        <v>0.91985514092268938</v>
      </c>
      <c r="E300">
        <v>0.9201700519603212</v>
      </c>
      <c r="F300">
        <v>0.95496772161864274</v>
      </c>
      <c r="G300">
        <v>0.90678633286096677</v>
      </c>
      <c r="H300">
        <v>0.9801606046291923</v>
      </c>
      <c r="I300">
        <v>0.76539127696425757</v>
      </c>
      <c r="J300">
        <v>0.99716580066131322</v>
      </c>
      <c r="K300">
        <v>0.72524011966619428</v>
      </c>
      <c r="L300">
        <v>0.93859234766178556</v>
      </c>
      <c r="M300">
        <v>0.997638167217761</v>
      </c>
      <c r="N300">
        <v>0.80585734529995279</v>
      </c>
      <c r="O300">
        <v>0.97354747283892296</v>
      </c>
      <c r="P300">
        <v>0.80585734529995279</v>
      </c>
      <c r="Q300">
        <v>0.80538497874350501</v>
      </c>
      <c r="R300">
        <v>0.99779562273657696</v>
      </c>
      <c r="S300">
        <v>0.99779562273657696</v>
      </c>
      <c r="T300">
        <v>0.99417414580381047</v>
      </c>
      <c r="U300">
        <v>0.98630136986301364</v>
      </c>
      <c r="V300">
        <v>0.97921587151629663</v>
      </c>
      <c r="W300">
        <v>0.99275704613446702</v>
      </c>
      <c r="X300">
        <v>0.34073374271768225</v>
      </c>
      <c r="Y300">
        <v>0.97653912769642581</v>
      </c>
      <c r="Z300">
        <v>0.72949141867422451</v>
      </c>
      <c r="AA300">
        <v>0.70760510155880962</v>
      </c>
      <c r="AB300">
        <v>0.99338686820973077</v>
      </c>
      <c r="AC300">
        <v>0.9825224374114313</v>
      </c>
      <c r="AD300">
        <v>0.62084711069122978</v>
      </c>
      <c r="AE300">
        <v>0.98142024877971978</v>
      </c>
      <c r="AF300">
        <v>0.99354432372854673</v>
      </c>
      <c r="AG300">
        <v>0.70933711226578489</v>
      </c>
      <c r="AH300">
        <v>0.74633915918752958</v>
      </c>
      <c r="AI300">
        <v>0.7839710281845379</v>
      </c>
      <c r="AJ300">
        <v>0.78381357266572194</v>
      </c>
      <c r="AK300">
        <v>0.74775625885687291</v>
      </c>
      <c r="AL300">
        <v>0.79404818138875766</v>
      </c>
      <c r="AM300">
        <v>0.99716580066131322</v>
      </c>
      <c r="AN300">
        <v>0.9840969925995906</v>
      </c>
      <c r="AO300">
        <v>0.9817351598173516</v>
      </c>
      <c r="AP300">
        <v>0.79247362620059836</v>
      </c>
      <c r="AQ300">
        <v>0.98142024877971978</v>
      </c>
      <c r="AR300">
        <v>0.98157770429853564</v>
      </c>
      <c r="AS300">
        <v>0.83341206109274135</v>
      </c>
      <c r="AT300">
        <v>0.96441505274759876</v>
      </c>
      <c r="AU300">
        <v>0.9559124547315383</v>
      </c>
      <c r="AV300">
        <v>0.96079357581483227</v>
      </c>
      <c r="AW300">
        <v>0.97512202802708237</v>
      </c>
      <c r="AX300">
        <v>3.14911037631869E-4</v>
      </c>
      <c r="AY300">
        <v>0.54763029444182021</v>
      </c>
      <c r="AZ300">
        <v>0.42764918910407812</v>
      </c>
      <c r="BA300">
        <v>0.33427806644622893</v>
      </c>
      <c r="BB300">
        <v>0.78743504959848842</v>
      </c>
      <c r="BC300">
        <v>0.78727759407967246</v>
      </c>
      <c r="BD300">
        <v>0.80302314596126589</v>
      </c>
      <c r="BE300">
        <v>0.9817351598173516</v>
      </c>
      <c r="BF300">
        <v>0.9801606046291923</v>
      </c>
      <c r="BG300">
        <v>0.9817351598173516</v>
      </c>
      <c r="BH300">
        <v>0.80585734529995279</v>
      </c>
      <c r="BI300">
        <v>1</v>
      </c>
      <c r="BJ300">
        <v>0.79593764761454888</v>
      </c>
      <c r="BK300">
        <v>0.88222327192568095</v>
      </c>
      <c r="BL300">
        <v>0.91576129743347501</v>
      </c>
      <c r="BM300">
        <v>0.90174775625885684</v>
      </c>
      <c r="BN300">
        <v>0.9467800346402141</v>
      </c>
      <c r="BO300">
        <v>0.9618957644465439</v>
      </c>
      <c r="BP300">
        <v>0.97653912769642581</v>
      </c>
      <c r="BQ300">
        <v>0.69453629349708712</v>
      </c>
      <c r="BR300">
        <v>0.89655172413793105</v>
      </c>
      <c r="BS300">
        <v>0.97968823807274441</v>
      </c>
      <c r="BT300">
        <v>0.98976539127696428</v>
      </c>
      <c r="BU300">
        <v>0.82333490788852148</v>
      </c>
      <c r="BV300">
        <v>0.83467170524326872</v>
      </c>
      <c r="BW300">
        <v>0.84900015745551882</v>
      </c>
      <c r="BX300">
        <v>0.86443079829948044</v>
      </c>
      <c r="BY300">
        <v>0.87356321839080464</v>
      </c>
      <c r="BZ300">
        <v>0.88238072744449692</v>
      </c>
      <c r="CA300">
        <v>0.8943473468745079</v>
      </c>
      <c r="CB300">
        <v>0.90253503385293654</v>
      </c>
      <c r="CC300">
        <v>0.91481656432057945</v>
      </c>
      <c r="CD300">
        <v>0.92363407337427172</v>
      </c>
      <c r="CE300">
        <v>0.9293024720516454</v>
      </c>
      <c r="CF300">
        <v>0.93654542591717838</v>
      </c>
      <c r="CG300">
        <v>0.94221382459455205</v>
      </c>
    </row>
    <row r="301" spans="1:85" x14ac:dyDescent="0.25">
      <c r="A301" s="1">
        <v>34638</v>
      </c>
      <c r="B301">
        <v>0.96342229199372054</v>
      </c>
      <c r="C301">
        <v>0.97912087912087908</v>
      </c>
      <c r="D301">
        <v>0.91852433281004708</v>
      </c>
      <c r="E301">
        <v>0.9188383045525903</v>
      </c>
      <c r="F301">
        <v>0.95274725274725269</v>
      </c>
      <c r="G301">
        <v>0.90518053375196228</v>
      </c>
      <c r="H301">
        <v>0.97864992150706431</v>
      </c>
      <c r="I301">
        <v>0.76028257456828885</v>
      </c>
      <c r="J301">
        <v>0.99670329670329672</v>
      </c>
      <c r="K301">
        <v>0.72229199372056518</v>
      </c>
      <c r="L301">
        <v>0.93453689167974885</v>
      </c>
      <c r="M301">
        <v>0.99717425431711149</v>
      </c>
      <c r="N301">
        <v>0.80549450549450552</v>
      </c>
      <c r="O301">
        <v>0.97252747252747251</v>
      </c>
      <c r="P301">
        <v>0.80549450549450552</v>
      </c>
      <c r="Q301">
        <v>0.80502354788069075</v>
      </c>
      <c r="R301">
        <v>0.99733124018838304</v>
      </c>
      <c r="S301">
        <v>0.99733124018838304</v>
      </c>
      <c r="T301">
        <v>0.99372056514913654</v>
      </c>
      <c r="U301">
        <v>0.98587127158555732</v>
      </c>
      <c r="V301">
        <v>0.97833594976452121</v>
      </c>
      <c r="W301">
        <v>0.99246467817896389</v>
      </c>
      <c r="X301">
        <v>0.34128728414442699</v>
      </c>
      <c r="Y301">
        <v>0.97503924646781792</v>
      </c>
      <c r="Z301">
        <v>0.73108320251177394</v>
      </c>
      <c r="AA301">
        <v>0.70894819466248038</v>
      </c>
      <c r="AB301">
        <v>0.99309262166405021</v>
      </c>
      <c r="AC301">
        <v>0.98163265306122449</v>
      </c>
      <c r="AD301">
        <v>0.6197802197802198</v>
      </c>
      <c r="AE301">
        <v>0.9805337519623234</v>
      </c>
      <c r="AF301">
        <v>0.99262166405023544</v>
      </c>
      <c r="AG301">
        <v>0.70753532182103607</v>
      </c>
      <c r="AH301">
        <v>0.74442700156985875</v>
      </c>
      <c r="AI301">
        <v>0.78398744113029828</v>
      </c>
      <c r="AJ301">
        <v>0.78383045525902673</v>
      </c>
      <c r="AK301">
        <v>0.74505494505494507</v>
      </c>
      <c r="AL301">
        <v>0.79356357927786503</v>
      </c>
      <c r="AM301">
        <v>0.99670329670329672</v>
      </c>
      <c r="AN301">
        <v>0.98383045525902668</v>
      </c>
      <c r="AO301">
        <v>0.98084772370486661</v>
      </c>
      <c r="AP301">
        <v>0.7918367346938775</v>
      </c>
      <c r="AQ301">
        <v>0.9805337519623234</v>
      </c>
      <c r="AR301">
        <v>0.98069073783359495</v>
      </c>
      <c r="AS301">
        <v>0.82778649921507064</v>
      </c>
      <c r="AT301">
        <v>0.96248037676609111</v>
      </c>
      <c r="AU301">
        <v>0.95572998430141287</v>
      </c>
      <c r="AV301">
        <v>0.96153846153846156</v>
      </c>
      <c r="AW301">
        <v>0.97519623233908947</v>
      </c>
      <c r="AX301">
        <v>3.1397174254317112E-4</v>
      </c>
      <c r="AY301">
        <v>0.54332810047095759</v>
      </c>
      <c r="AZ301">
        <v>0.42103610675039249</v>
      </c>
      <c r="BA301">
        <v>0.33375196232339088</v>
      </c>
      <c r="BB301">
        <v>0.78649921507064369</v>
      </c>
      <c r="BC301">
        <v>0.78634222919937202</v>
      </c>
      <c r="BD301">
        <v>0.80266875981161701</v>
      </c>
      <c r="BE301">
        <v>0.98084772370486661</v>
      </c>
      <c r="BF301">
        <v>0.97864992150706431</v>
      </c>
      <c r="BG301">
        <v>0.98084772370486661</v>
      </c>
      <c r="BH301">
        <v>0.80549450549450552</v>
      </c>
      <c r="BI301">
        <v>1</v>
      </c>
      <c r="BJ301">
        <v>0.795447409733124</v>
      </c>
      <c r="BK301">
        <v>0.88100470957613819</v>
      </c>
      <c r="BL301">
        <v>0.91381475667189949</v>
      </c>
      <c r="BM301">
        <v>0.89984301412872847</v>
      </c>
      <c r="BN301">
        <v>0.94379905808477238</v>
      </c>
      <c r="BO301">
        <v>0.96059654631083202</v>
      </c>
      <c r="BP301">
        <v>0.9758241758241758</v>
      </c>
      <c r="BQ301">
        <v>0.69293563579277861</v>
      </c>
      <c r="BR301">
        <v>0.89560439560439564</v>
      </c>
      <c r="BS301">
        <v>0.97912087912087908</v>
      </c>
      <c r="BT301">
        <v>0.98948194662480382</v>
      </c>
      <c r="BU301">
        <v>0.82715855572998431</v>
      </c>
      <c r="BV301">
        <v>0.84160125588697021</v>
      </c>
      <c r="BW301">
        <v>0.85698587127158554</v>
      </c>
      <c r="BX301">
        <v>0.86609105180533752</v>
      </c>
      <c r="BY301">
        <v>0.87472527472527473</v>
      </c>
      <c r="BZ301">
        <v>0.88665620094191522</v>
      </c>
      <c r="CA301">
        <v>0.89481946624803765</v>
      </c>
      <c r="CB301">
        <v>0.90706436420722136</v>
      </c>
      <c r="CC301">
        <v>0.91585557299843012</v>
      </c>
      <c r="CD301">
        <v>0.92150706436420726</v>
      </c>
      <c r="CE301">
        <v>0.92872841444270016</v>
      </c>
      <c r="CF301">
        <v>0.93437990580847718</v>
      </c>
      <c r="CG301">
        <v>0.94270015698587128</v>
      </c>
    </row>
    <row r="302" spans="1:85" x14ac:dyDescent="0.25">
      <c r="A302" s="1">
        <v>34668</v>
      </c>
      <c r="B302">
        <v>0.97522734399498279</v>
      </c>
      <c r="C302">
        <v>0.97742238946378179</v>
      </c>
      <c r="D302">
        <v>0.98024459078080906</v>
      </c>
      <c r="E302">
        <v>0.98040137974286612</v>
      </c>
      <c r="F302">
        <v>0.96409532768893069</v>
      </c>
      <c r="G302">
        <v>0.96613358419567263</v>
      </c>
      <c r="H302">
        <v>0.98275321417372219</v>
      </c>
      <c r="I302">
        <v>0.80401379742866097</v>
      </c>
      <c r="J302">
        <v>0.99780495453120099</v>
      </c>
      <c r="K302">
        <v>0.72593289432423957</v>
      </c>
      <c r="L302">
        <v>0.93540294763248666</v>
      </c>
      <c r="M302">
        <v>0.99811853245531512</v>
      </c>
      <c r="N302">
        <v>0.80495453120100346</v>
      </c>
      <c r="O302">
        <v>0.97224835371589835</v>
      </c>
      <c r="P302">
        <v>0.80448416431483227</v>
      </c>
      <c r="Q302">
        <v>0.80417058639071815</v>
      </c>
      <c r="R302">
        <v>0.99827532141737219</v>
      </c>
      <c r="S302">
        <v>0.99827532141737219</v>
      </c>
      <c r="T302">
        <v>0.99435559736594548</v>
      </c>
      <c r="U302">
        <v>0.98745688303543433</v>
      </c>
      <c r="V302">
        <v>0.97820633427406711</v>
      </c>
      <c r="W302">
        <v>0.99498275321417373</v>
      </c>
      <c r="X302">
        <v>0.34211351520852934</v>
      </c>
      <c r="Y302">
        <v>0.97820633427406711</v>
      </c>
      <c r="Z302">
        <v>0.74412041392285988</v>
      </c>
      <c r="AA302">
        <v>0.70899968642207589</v>
      </c>
      <c r="AB302">
        <v>0.99592348698651612</v>
      </c>
      <c r="AC302">
        <v>0.98212605832549393</v>
      </c>
      <c r="AD302">
        <v>0.62699905926622768</v>
      </c>
      <c r="AE302">
        <v>0.98008780181875199</v>
      </c>
      <c r="AF302">
        <v>0.99294449670743179</v>
      </c>
      <c r="AG302">
        <v>0.71103794292881783</v>
      </c>
      <c r="AH302">
        <v>0.7475697710881154</v>
      </c>
      <c r="AI302">
        <v>0.78410159924741296</v>
      </c>
      <c r="AJ302">
        <v>0.7839448102853559</v>
      </c>
      <c r="AK302">
        <v>0.79789902790843525</v>
      </c>
      <c r="AL302">
        <v>0.79209783631232367</v>
      </c>
      <c r="AM302">
        <v>0.99780495453120099</v>
      </c>
      <c r="AN302">
        <v>0.98463468171840707</v>
      </c>
      <c r="AO302">
        <v>0.98071495766698025</v>
      </c>
      <c r="AP302">
        <v>0.79256820319849486</v>
      </c>
      <c r="AQ302">
        <v>0.98024459078080906</v>
      </c>
      <c r="AR302">
        <v>0.98040137974286612</v>
      </c>
      <c r="AS302">
        <v>0.83693947946064595</v>
      </c>
      <c r="AT302">
        <v>0.9738162433364691</v>
      </c>
      <c r="AU302">
        <v>0.9582941360928191</v>
      </c>
      <c r="AV302">
        <v>0.96252743806835994</v>
      </c>
      <c r="AW302">
        <v>0.97632486672938223</v>
      </c>
      <c r="AX302">
        <v>3.1357792411414236E-4</v>
      </c>
      <c r="AY302">
        <v>0.54609595484477891</v>
      </c>
      <c r="AZ302">
        <v>0.42317340859203512</v>
      </c>
      <c r="BA302">
        <v>0.33976168077767327</v>
      </c>
      <c r="BB302">
        <v>0.7888052681091251</v>
      </c>
      <c r="BC302">
        <v>0.78864847914706804</v>
      </c>
      <c r="BD302">
        <v>0.80228911884603327</v>
      </c>
      <c r="BE302">
        <v>0.98071495766698025</v>
      </c>
      <c r="BF302">
        <v>0.98275321417372219</v>
      </c>
      <c r="BG302">
        <v>0.98040137974286612</v>
      </c>
      <c r="BH302">
        <v>0.80495453120100346</v>
      </c>
      <c r="BI302">
        <v>1</v>
      </c>
      <c r="BJ302">
        <v>0.79476324866729386</v>
      </c>
      <c r="BK302">
        <v>0.94967074317968014</v>
      </c>
      <c r="BL302">
        <v>0.97491376607086866</v>
      </c>
      <c r="BM302">
        <v>0.9587645029789903</v>
      </c>
      <c r="BN302">
        <v>0.95735340232047661</v>
      </c>
      <c r="BO302">
        <v>0.96158670429601756</v>
      </c>
      <c r="BP302">
        <v>0.97726560050172473</v>
      </c>
      <c r="BQ302">
        <v>0.69582941360928185</v>
      </c>
      <c r="BR302">
        <v>0.89855754154907497</v>
      </c>
      <c r="BS302">
        <v>0.97742238946378179</v>
      </c>
      <c r="BT302">
        <v>0.9915333960489181</v>
      </c>
      <c r="BU302">
        <v>0.83599874568830357</v>
      </c>
      <c r="BV302">
        <v>0.8513640639698965</v>
      </c>
      <c r="BW302">
        <v>0.86045782376920665</v>
      </c>
      <c r="BX302">
        <v>0.86908121668234561</v>
      </c>
      <c r="BY302">
        <v>0.88099717779868292</v>
      </c>
      <c r="BZ302">
        <v>0.88899341486359362</v>
      </c>
      <c r="CA302">
        <v>0.90122295390404517</v>
      </c>
      <c r="CB302">
        <v>0.91000313577924119</v>
      </c>
      <c r="CC302">
        <v>0.91564753841329571</v>
      </c>
      <c r="CD302">
        <v>0.92285983066792099</v>
      </c>
      <c r="CE302">
        <v>0.92850423330197551</v>
      </c>
      <c r="CF302">
        <v>0.93728441517717154</v>
      </c>
      <c r="CG302">
        <v>0.94465349639385388</v>
      </c>
    </row>
    <row r="303" spans="1:85" x14ac:dyDescent="0.25">
      <c r="A303" s="1">
        <v>34699</v>
      </c>
      <c r="B303">
        <v>0.97363465160075324</v>
      </c>
      <c r="C303">
        <v>0.97740112994350281</v>
      </c>
      <c r="D303">
        <v>0.9783427495291902</v>
      </c>
      <c r="E303">
        <v>0.97849968612680482</v>
      </c>
      <c r="F303">
        <v>0.96264908976773389</v>
      </c>
      <c r="G303">
        <v>0.96437539234149405</v>
      </c>
      <c r="H303">
        <v>0.98367859384808543</v>
      </c>
      <c r="I303">
        <v>0.79802259887005644</v>
      </c>
      <c r="J303">
        <v>0.99748901443816695</v>
      </c>
      <c r="K303">
        <v>0.72489014438166977</v>
      </c>
      <c r="L303">
        <v>0.93204645323289392</v>
      </c>
      <c r="M303">
        <v>0.99780288763339609</v>
      </c>
      <c r="N303">
        <v>0.80414312617702444</v>
      </c>
      <c r="O303">
        <v>0.97143753923414944</v>
      </c>
      <c r="P303">
        <v>0.8036723163841808</v>
      </c>
      <c r="Q303">
        <v>0.80335844318895167</v>
      </c>
      <c r="R303">
        <v>0.99795982423101071</v>
      </c>
      <c r="S303">
        <v>0.99795982423101071</v>
      </c>
      <c r="T303">
        <v>0.99403640929064663</v>
      </c>
      <c r="U303">
        <v>0.98713119899560575</v>
      </c>
      <c r="V303">
        <v>0.97787193973634656</v>
      </c>
      <c r="W303">
        <v>0.99513496547394853</v>
      </c>
      <c r="X303">
        <v>0.34118016321406153</v>
      </c>
      <c r="Y303">
        <v>0.97849968612680482</v>
      </c>
      <c r="Z303">
        <v>0.74560577526679217</v>
      </c>
      <c r="AA303">
        <v>0.71186440677966101</v>
      </c>
      <c r="AB303">
        <v>0.99607658505963592</v>
      </c>
      <c r="AC303">
        <v>0.98163841807909602</v>
      </c>
      <c r="AD303">
        <v>0.6239799121155053</v>
      </c>
      <c r="AE303">
        <v>0.97944130571249211</v>
      </c>
      <c r="AF303">
        <v>0.99246704331450097</v>
      </c>
      <c r="AG303">
        <v>0.70919648462021345</v>
      </c>
      <c r="AH303">
        <v>0.7459196484620213</v>
      </c>
      <c r="AI303">
        <v>0.78232893910860013</v>
      </c>
      <c r="AJ303">
        <v>0.78217200251098551</v>
      </c>
      <c r="AK303">
        <v>0.79613935969868177</v>
      </c>
      <c r="AL303">
        <v>0.79158819836785943</v>
      </c>
      <c r="AM303">
        <v>0.99748901443816695</v>
      </c>
      <c r="AN303">
        <v>0.9844632768361582</v>
      </c>
      <c r="AO303">
        <v>0.98006905210295037</v>
      </c>
      <c r="AP303">
        <v>0.79158819836785943</v>
      </c>
      <c r="AQ303">
        <v>0.97959824231010673</v>
      </c>
      <c r="AR303">
        <v>0.97975517890772124</v>
      </c>
      <c r="AS303">
        <v>0.83207784055241685</v>
      </c>
      <c r="AT303">
        <v>0.97222222222222221</v>
      </c>
      <c r="AU303">
        <v>0.94946641556811051</v>
      </c>
      <c r="AV303">
        <v>0.95307595731324546</v>
      </c>
      <c r="AW303">
        <v>0.96641556811048335</v>
      </c>
      <c r="AX303">
        <v>3.1387319522912746E-4</v>
      </c>
      <c r="AY303">
        <v>0.55712492153170123</v>
      </c>
      <c r="AZ303">
        <v>0.42749529190207158</v>
      </c>
      <c r="BA303">
        <v>0.33945386064030131</v>
      </c>
      <c r="BB303">
        <v>0.78813559322033899</v>
      </c>
      <c r="BC303">
        <v>0.78797865662272437</v>
      </c>
      <c r="BD303">
        <v>0.8016321406151915</v>
      </c>
      <c r="BE303">
        <v>0.98006905210295037</v>
      </c>
      <c r="BF303">
        <v>0.98367859384808543</v>
      </c>
      <c r="BG303">
        <v>0.97975517890772124</v>
      </c>
      <c r="BH303">
        <v>0.80414312617702444</v>
      </c>
      <c r="BI303">
        <v>1</v>
      </c>
      <c r="BJ303">
        <v>0.7944130571249215</v>
      </c>
      <c r="BK303">
        <v>0.94758317639673573</v>
      </c>
      <c r="BL303">
        <v>0.97332077840552422</v>
      </c>
      <c r="BM303">
        <v>0.9576271186440678</v>
      </c>
      <c r="BN303">
        <v>0.9555869428750785</v>
      </c>
      <c r="BO303">
        <v>0.96123666038920275</v>
      </c>
      <c r="BP303">
        <v>0.9772441933458883</v>
      </c>
      <c r="BQ303">
        <v>0.69695543000627747</v>
      </c>
      <c r="BR303">
        <v>0.89940364092906466</v>
      </c>
      <c r="BS303">
        <v>0.97740112994350281</v>
      </c>
      <c r="BT303">
        <v>0.99168236032642809</v>
      </c>
      <c r="BU303">
        <v>0.84431889516635283</v>
      </c>
      <c r="BV303">
        <v>0.85342121782799751</v>
      </c>
      <c r="BW303">
        <v>0.86205273069679844</v>
      </c>
      <c r="BX303">
        <v>0.8739799121155053</v>
      </c>
      <c r="BY303">
        <v>0.88198367859384807</v>
      </c>
      <c r="BZ303">
        <v>0.89422473320778406</v>
      </c>
      <c r="CA303">
        <v>0.90301318267419961</v>
      </c>
      <c r="CB303">
        <v>0.90866290018832396</v>
      </c>
      <c r="CC303">
        <v>0.91588198367859386</v>
      </c>
      <c r="CD303">
        <v>0.9215317011927181</v>
      </c>
      <c r="CE303">
        <v>0.93032015065913376</v>
      </c>
      <c r="CF303">
        <v>0.93785310734463279</v>
      </c>
      <c r="CG303">
        <v>0.94428750784682991</v>
      </c>
    </row>
    <row r="304" spans="1:85" x14ac:dyDescent="0.25">
      <c r="A304" s="1">
        <v>34730</v>
      </c>
      <c r="B304">
        <v>0.9722700924330252</v>
      </c>
      <c r="C304">
        <v>0.97806673977753411</v>
      </c>
      <c r="D304">
        <v>0.97806673977753411</v>
      </c>
      <c r="E304">
        <v>0.97853673821087261</v>
      </c>
      <c r="F304">
        <v>0.96130346232179231</v>
      </c>
      <c r="G304">
        <v>0.96475011749960837</v>
      </c>
      <c r="H304">
        <v>0.98276672411091959</v>
      </c>
      <c r="I304">
        <v>0.79555068149772834</v>
      </c>
      <c r="J304">
        <v>0.99702334325552244</v>
      </c>
      <c r="K304">
        <v>0.72818423938586874</v>
      </c>
      <c r="L304">
        <v>0.92903023656587813</v>
      </c>
      <c r="M304">
        <v>0.99780667397775336</v>
      </c>
      <c r="N304">
        <v>0.80557731474228422</v>
      </c>
      <c r="O304">
        <v>0.9719567601441329</v>
      </c>
      <c r="P304">
        <v>0.80510731630894561</v>
      </c>
      <c r="Q304">
        <v>0.80479398402005331</v>
      </c>
      <c r="R304">
        <v>0.99749334168886106</v>
      </c>
      <c r="S304">
        <v>0.99780667397775336</v>
      </c>
      <c r="T304">
        <v>0.99342002193326018</v>
      </c>
      <c r="U304">
        <v>0.98699671001096667</v>
      </c>
      <c r="V304">
        <v>0.9777534074886417</v>
      </c>
      <c r="W304">
        <v>0.9943600187999373</v>
      </c>
      <c r="X304">
        <v>0.34309885633714554</v>
      </c>
      <c r="Y304">
        <v>0.97681341062196458</v>
      </c>
      <c r="Z304">
        <v>0.74698417671941097</v>
      </c>
      <c r="AA304">
        <v>0.71267429108569635</v>
      </c>
      <c r="AB304">
        <v>0.99514334952216821</v>
      </c>
      <c r="AC304">
        <v>0.98198339338868867</v>
      </c>
      <c r="AD304">
        <v>0.62337458875137086</v>
      </c>
      <c r="AE304">
        <v>0.97979006736644214</v>
      </c>
      <c r="AF304">
        <v>0.99263669121102927</v>
      </c>
      <c r="AG304">
        <v>0.71189096036346544</v>
      </c>
      <c r="AH304">
        <v>0.74776750744164189</v>
      </c>
      <c r="AI304">
        <v>0.78536738210872625</v>
      </c>
      <c r="AJ304">
        <v>0.78521071596428016</v>
      </c>
      <c r="AK304">
        <v>0.79602067993106684</v>
      </c>
      <c r="AL304">
        <v>0.7930440231865894</v>
      </c>
      <c r="AM304">
        <v>0.99718000939996865</v>
      </c>
      <c r="AN304">
        <v>0.98433338555538152</v>
      </c>
      <c r="AO304">
        <v>0.98041673194422685</v>
      </c>
      <c r="AP304">
        <v>0.79210402631991228</v>
      </c>
      <c r="AQ304">
        <v>0.97994673351088835</v>
      </c>
      <c r="AR304">
        <v>0.98010339965533444</v>
      </c>
      <c r="AS304">
        <v>0.82907723640921194</v>
      </c>
      <c r="AT304">
        <v>0.97086009713300958</v>
      </c>
      <c r="AU304">
        <v>0.95143349522168263</v>
      </c>
      <c r="AV304">
        <v>0.95472348425505249</v>
      </c>
      <c r="AW304">
        <v>0.96851010496631673</v>
      </c>
      <c r="AX304">
        <v>3.1333228889237035E-4</v>
      </c>
      <c r="AY304">
        <v>0.54300485665047782</v>
      </c>
      <c r="AZ304">
        <v>0.41359862133792885</v>
      </c>
      <c r="BA304">
        <v>0.33980886730377563</v>
      </c>
      <c r="BB304">
        <v>0.78944070186432713</v>
      </c>
      <c r="BC304">
        <v>0.78928403571988093</v>
      </c>
      <c r="BD304">
        <v>0.80322732257559137</v>
      </c>
      <c r="BE304">
        <v>0.98041673194422685</v>
      </c>
      <c r="BF304">
        <v>0.98276672411091959</v>
      </c>
      <c r="BG304">
        <v>0.98010339965533444</v>
      </c>
      <c r="BH304">
        <v>0.80557731474228422</v>
      </c>
      <c r="BI304">
        <v>1</v>
      </c>
      <c r="BJ304">
        <v>0.79602067993106684</v>
      </c>
      <c r="BK304">
        <v>0.94798684004386657</v>
      </c>
      <c r="BL304">
        <v>0.97368008773304093</v>
      </c>
      <c r="BM304">
        <v>0.95707347642174523</v>
      </c>
      <c r="BN304">
        <v>0.95378348738837537</v>
      </c>
      <c r="BO304">
        <v>0.9603634654551152</v>
      </c>
      <c r="BP304">
        <v>0.97744007519974929</v>
      </c>
      <c r="BQ304">
        <v>0.69826100579664729</v>
      </c>
      <c r="BR304">
        <v>0.90036033213222622</v>
      </c>
      <c r="BS304">
        <v>0.97806673977753411</v>
      </c>
      <c r="BT304">
        <v>0.99060003133322894</v>
      </c>
      <c r="BU304">
        <v>0.84678051073163085</v>
      </c>
      <c r="BV304">
        <v>0.85539714867617112</v>
      </c>
      <c r="BW304">
        <v>0.86714710950963492</v>
      </c>
      <c r="BX304">
        <v>0.87513708287639036</v>
      </c>
      <c r="BY304">
        <v>0.88720037599874668</v>
      </c>
      <c r="BZ304">
        <v>0.89613034623217924</v>
      </c>
      <c r="CA304">
        <v>0.90177032743224195</v>
      </c>
      <c r="CB304">
        <v>0.90897697007676637</v>
      </c>
      <c r="CC304">
        <v>0.91461695127682907</v>
      </c>
      <c r="CD304">
        <v>0.92339025536581543</v>
      </c>
      <c r="CE304">
        <v>0.93091023029923237</v>
      </c>
      <c r="CF304">
        <v>0.93733354222152587</v>
      </c>
      <c r="CG304">
        <v>0.94219019269935766</v>
      </c>
    </row>
    <row r="305" spans="1:85" x14ac:dyDescent="0.25">
      <c r="A305" s="1">
        <v>34758</v>
      </c>
      <c r="B305">
        <v>0.97929961089494166</v>
      </c>
      <c r="C305">
        <v>0.97836575875486387</v>
      </c>
      <c r="D305">
        <v>0.97680933852140073</v>
      </c>
      <c r="E305">
        <v>0.97774319066147863</v>
      </c>
      <c r="F305">
        <v>0.96700389105058371</v>
      </c>
      <c r="G305">
        <v>0.96544747081712057</v>
      </c>
      <c r="H305">
        <v>0.96949416342412453</v>
      </c>
      <c r="I305">
        <v>0.75315175097276266</v>
      </c>
      <c r="J305">
        <v>0.99750972762645918</v>
      </c>
      <c r="K305">
        <v>0.70988326848249028</v>
      </c>
      <c r="L305">
        <v>0.96373540856031126</v>
      </c>
      <c r="M305">
        <v>0.99782101167315174</v>
      </c>
      <c r="N305">
        <v>0.80653696498054472</v>
      </c>
      <c r="O305">
        <v>0.97509727626459142</v>
      </c>
      <c r="P305">
        <v>0.80591439688715949</v>
      </c>
      <c r="Q305">
        <v>0.80591439688715949</v>
      </c>
      <c r="R305">
        <v>0.99782101167315174</v>
      </c>
      <c r="S305">
        <v>0.99797665369649802</v>
      </c>
      <c r="T305">
        <v>0.99486381322957196</v>
      </c>
      <c r="U305">
        <v>0.98754863813229576</v>
      </c>
      <c r="V305">
        <v>0.9853696498054475</v>
      </c>
      <c r="W305">
        <v>0.99346303501945521</v>
      </c>
      <c r="X305">
        <v>0.34350194552529184</v>
      </c>
      <c r="Y305">
        <v>0.96933852140077825</v>
      </c>
      <c r="Z305">
        <v>0.73447470817120619</v>
      </c>
      <c r="AA305">
        <v>0.72731517509727628</v>
      </c>
      <c r="AB305">
        <v>0.99408560311284044</v>
      </c>
      <c r="AC305">
        <v>0.98879377431906612</v>
      </c>
      <c r="AD305">
        <v>0.60684824902723733</v>
      </c>
      <c r="AE305">
        <v>0.98272373540856028</v>
      </c>
      <c r="AF305">
        <v>0.99564202334630347</v>
      </c>
      <c r="AG305">
        <v>0.7078599221789883</v>
      </c>
      <c r="AH305">
        <v>0.7399221789883268</v>
      </c>
      <c r="AI305">
        <v>0.77649805447470821</v>
      </c>
      <c r="AJ305">
        <v>0.77618677042801554</v>
      </c>
      <c r="AK305">
        <v>0.79642023346303503</v>
      </c>
      <c r="AL305">
        <v>0.79346303501945525</v>
      </c>
      <c r="AM305">
        <v>0.99750972762645918</v>
      </c>
      <c r="AN305">
        <v>0.98334630350194552</v>
      </c>
      <c r="AO305">
        <v>0.98428015564202331</v>
      </c>
      <c r="AP305">
        <v>0.79346303501945525</v>
      </c>
      <c r="AQ305">
        <v>0.98287937743190656</v>
      </c>
      <c r="AR305">
        <v>0.98287937743190656</v>
      </c>
      <c r="AS305">
        <v>0.91782101167315178</v>
      </c>
      <c r="AT305">
        <v>0.97852140077821015</v>
      </c>
      <c r="AU305">
        <v>0.95875486381322961</v>
      </c>
      <c r="AV305">
        <v>0.9624902723735409</v>
      </c>
      <c r="AW305">
        <v>0.97634241245136189</v>
      </c>
      <c r="AX305">
        <v>4.6692607003891048E-4</v>
      </c>
      <c r="AY305">
        <v>0.53540856031128403</v>
      </c>
      <c r="AZ305">
        <v>0.41058365758754861</v>
      </c>
      <c r="BA305">
        <v>0.37245136186770428</v>
      </c>
      <c r="BB305">
        <v>0.78443579766536964</v>
      </c>
      <c r="BC305">
        <v>0.78443579766536964</v>
      </c>
      <c r="BD305">
        <v>0.80389105058365762</v>
      </c>
      <c r="BE305">
        <v>0.98428015564202331</v>
      </c>
      <c r="BF305">
        <v>0.96949416342412453</v>
      </c>
      <c r="BG305">
        <v>0.9835019455252918</v>
      </c>
      <c r="BH305">
        <v>0.80638132295719844</v>
      </c>
      <c r="BI305">
        <v>1</v>
      </c>
      <c r="BJ305">
        <v>0.79673151750972759</v>
      </c>
      <c r="BK305">
        <v>0.94754863813229573</v>
      </c>
      <c r="BL305">
        <v>0.97478599221789886</v>
      </c>
      <c r="BM305">
        <v>0.96031128404669264</v>
      </c>
      <c r="BN305">
        <v>0.92964980544747078</v>
      </c>
      <c r="BO305">
        <v>0.96498054474708173</v>
      </c>
      <c r="BP305">
        <v>0.98023346303501946</v>
      </c>
      <c r="BQ305">
        <v>0.68373540856031123</v>
      </c>
      <c r="BR305">
        <v>0.88669260700389108</v>
      </c>
      <c r="BS305">
        <v>0.97836575875486387</v>
      </c>
      <c r="BT305">
        <v>0.99066147859922182</v>
      </c>
      <c r="BU305">
        <v>0.84544747081712057</v>
      </c>
      <c r="BV305">
        <v>0.8571206225680934</v>
      </c>
      <c r="BW305">
        <v>0.86505836575875483</v>
      </c>
      <c r="BX305">
        <v>0.87688715953307395</v>
      </c>
      <c r="BY305">
        <v>0.88575875486381328</v>
      </c>
      <c r="BZ305">
        <v>0.89136186770428016</v>
      </c>
      <c r="CA305">
        <v>0.89852140077821008</v>
      </c>
      <c r="CB305">
        <v>0.90412451361867707</v>
      </c>
      <c r="CC305">
        <v>0.91284046692607002</v>
      </c>
      <c r="CD305">
        <v>0.9203112840466926</v>
      </c>
      <c r="CE305">
        <v>0.926692607003891</v>
      </c>
      <c r="CF305">
        <v>0.93182879377431904</v>
      </c>
      <c r="CG305">
        <v>0.93789883268482488</v>
      </c>
    </row>
    <row r="306" spans="1:85" x14ac:dyDescent="0.25">
      <c r="A306" s="1">
        <v>34789</v>
      </c>
      <c r="B306">
        <v>0.97848791893998444</v>
      </c>
      <c r="C306">
        <v>0.98020265003897111</v>
      </c>
      <c r="D306">
        <v>0.97552611067809825</v>
      </c>
      <c r="E306">
        <v>0.97630553390491037</v>
      </c>
      <c r="F306">
        <v>0.96586126266562744</v>
      </c>
      <c r="G306">
        <v>0.96399064692127823</v>
      </c>
      <c r="H306">
        <v>0.96882307092751363</v>
      </c>
      <c r="I306">
        <v>0.75167575993764613</v>
      </c>
      <c r="J306">
        <v>0.99734996102883866</v>
      </c>
      <c r="K306">
        <v>0.708651597817615</v>
      </c>
      <c r="L306">
        <v>0.96461418550272793</v>
      </c>
      <c r="M306">
        <v>0.99781761496492594</v>
      </c>
      <c r="N306">
        <v>0.80654715510522212</v>
      </c>
      <c r="O306">
        <v>0.97630553390491037</v>
      </c>
      <c r="P306">
        <v>0.80592361652377242</v>
      </c>
      <c r="Q306">
        <v>0.80592361652377242</v>
      </c>
      <c r="R306">
        <v>0.99766173031956351</v>
      </c>
      <c r="S306">
        <v>0.99812938425565079</v>
      </c>
      <c r="T306">
        <v>0.99469992205767732</v>
      </c>
      <c r="U306">
        <v>0.98752922837100543</v>
      </c>
      <c r="V306">
        <v>0.98581449727201875</v>
      </c>
      <c r="W306">
        <v>0.99267342166796568</v>
      </c>
      <c r="X306">
        <v>0.34544037412314887</v>
      </c>
      <c r="Y306">
        <v>0.96788776305533908</v>
      </c>
      <c r="Z306">
        <v>0.73561964146531567</v>
      </c>
      <c r="AA306">
        <v>0.72969602494154329</v>
      </c>
      <c r="AB306">
        <v>0.99329696024941538</v>
      </c>
      <c r="AC306">
        <v>0.98939984411535464</v>
      </c>
      <c r="AD306">
        <v>0.60748246297739672</v>
      </c>
      <c r="AE306">
        <v>0.98347622759158226</v>
      </c>
      <c r="AF306">
        <v>0.99657053780202653</v>
      </c>
      <c r="AG306">
        <v>0.70615744349181608</v>
      </c>
      <c r="AH306">
        <v>0.73920498830865156</v>
      </c>
      <c r="AI306">
        <v>0.77755261106780982</v>
      </c>
      <c r="AJ306">
        <v>0.77739672642244739</v>
      </c>
      <c r="AK306">
        <v>0.79532346063912707</v>
      </c>
      <c r="AL306">
        <v>0.79282930631332815</v>
      </c>
      <c r="AM306">
        <v>0.99734996102883866</v>
      </c>
      <c r="AN306">
        <v>0.98316445830085741</v>
      </c>
      <c r="AO306">
        <v>0.98425565081839439</v>
      </c>
      <c r="AP306">
        <v>0.79298519095869058</v>
      </c>
      <c r="AQ306">
        <v>0.98347622759158226</v>
      </c>
      <c r="AR306">
        <v>0.98347622759158226</v>
      </c>
      <c r="AS306">
        <v>0.91722525331254867</v>
      </c>
      <c r="AT306">
        <v>0.9777084957131722</v>
      </c>
      <c r="AU306">
        <v>0.95915822291504282</v>
      </c>
      <c r="AV306">
        <v>0.96336710833982853</v>
      </c>
      <c r="AW306">
        <v>0.97568199532346067</v>
      </c>
      <c r="AX306">
        <v>3.1176929072486361E-4</v>
      </c>
      <c r="AY306">
        <v>0.54263445050662507</v>
      </c>
      <c r="AZ306">
        <v>0.41777084957131722</v>
      </c>
      <c r="BA306">
        <v>0.37677318784099767</v>
      </c>
      <c r="BB306">
        <v>0.78378799688230705</v>
      </c>
      <c r="BC306">
        <v>0.78378799688230705</v>
      </c>
      <c r="BD306">
        <v>0.80436477007014806</v>
      </c>
      <c r="BE306">
        <v>0.98425565081839439</v>
      </c>
      <c r="BF306">
        <v>0.96882307092751363</v>
      </c>
      <c r="BG306">
        <v>0.98378799688230711</v>
      </c>
      <c r="BH306">
        <v>0.8063912704598597</v>
      </c>
      <c r="BI306">
        <v>1</v>
      </c>
      <c r="BJ306">
        <v>0.79547934528448949</v>
      </c>
      <c r="BK306">
        <v>0.94621979734996098</v>
      </c>
      <c r="BL306">
        <v>0.97443491816056116</v>
      </c>
      <c r="BM306">
        <v>0.95962587685113021</v>
      </c>
      <c r="BN306">
        <v>0.9270459859703819</v>
      </c>
      <c r="BO306">
        <v>0.9644583008573655</v>
      </c>
      <c r="BP306">
        <v>0.97942322681215899</v>
      </c>
      <c r="BQ306">
        <v>0.68215120810600161</v>
      </c>
      <c r="BR306">
        <v>0.88667186282151211</v>
      </c>
      <c r="BS306">
        <v>0.98020265003897111</v>
      </c>
      <c r="BT306">
        <v>0.98986749805144192</v>
      </c>
      <c r="BU306">
        <v>0.8522213561964147</v>
      </c>
      <c r="BV306">
        <v>0.86017147310989872</v>
      </c>
      <c r="BW306">
        <v>0.87201870615744348</v>
      </c>
      <c r="BX306">
        <v>0.88074824629773962</v>
      </c>
      <c r="BY306">
        <v>0.88636009353078726</v>
      </c>
      <c r="BZ306">
        <v>0.89353078721745904</v>
      </c>
      <c r="CA306">
        <v>0.89914263445050657</v>
      </c>
      <c r="CB306">
        <v>0.90787217459080283</v>
      </c>
      <c r="CC306">
        <v>0.91535463756819957</v>
      </c>
      <c r="CD306">
        <v>0.92174590802805922</v>
      </c>
      <c r="CE306">
        <v>0.92689010132501948</v>
      </c>
      <c r="CF306">
        <v>0.93312548713951671</v>
      </c>
      <c r="CG306">
        <v>0.94060795011691345</v>
      </c>
    </row>
    <row r="307" spans="1:85" x14ac:dyDescent="0.25">
      <c r="A307" s="1">
        <v>34819</v>
      </c>
      <c r="B307">
        <v>0.97706708268330733</v>
      </c>
      <c r="C307">
        <v>0.98205928237129481</v>
      </c>
      <c r="D307">
        <v>0.97347893915756634</v>
      </c>
      <c r="E307">
        <v>0.97425897035881437</v>
      </c>
      <c r="F307">
        <v>0.96505460218408734</v>
      </c>
      <c r="G307">
        <v>0.96240249609984396</v>
      </c>
      <c r="H307">
        <v>0.96879875195007803</v>
      </c>
      <c r="I307">
        <v>0.74851794071762867</v>
      </c>
      <c r="J307">
        <v>0.99734789391575662</v>
      </c>
      <c r="K307">
        <v>0.70764430577223092</v>
      </c>
      <c r="L307">
        <v>0.96458658346333859</v>
      </c>
      <c r="M307">
        <v>0.99797191887675507</v>
      </c>
      <c r="N307">
        <v>0.80733229329173162</v>
      </c>
      <c r="O307">
        <v>0.97753510140405619</v>
      </c>
      <c r="P307">
        <v>0.80686427457098286</v>
      </c>
      <c r="Q307">
        <v>0.80670826833073328</v>
      </c>
      <c r="R307">
        <v>0.99781591263650549</v>
      </c>
      <c r="S307">
        <v>0.99828393135725424</v>
      </c>
      <c r="T307">
        <v>0.99469578783151325</v>
      </c>
      <c r="U307">
        <v>0.98783151326053042</v>
      </c>
      <c r="V307">
        <v>0.98627145085803436</v>
      </c>
      <c r="W307">
        <v>0.9929797191887676</v>
      </c>
      <c r="X307">
        <v>0.34633385335413419</v>
      </c>
      <c r="Y307">
        <v>0.96739469578783155</v>
      </c>
      <c r="Z307">
        <v>0.73603744149765993</v>
      </c>
      <c r="AA307">
        <v>0.73120124804992204</v>
      </c>
      <c r="AB307">
        <v>0.99360374414976604</v>
      </c>
      <c r="AC307">
        <v>0.99001560062402494</v>
      </c>
      <c r="AD307">
        <v>0.60608424336973477</v>
      </c>
      <c r="AE307">
        <v>0.98424336973478943</v>
      </c>
      <c r="AF307">
        <v>0.99687987519500776</v>
      </c>
      <c r="AG307">
        <v>0.70374414976599065</v>
      </c>
      <c r="AH307">
        <v>0.73650546021840879</v>
      </c>
      <c r="AI307">
        <v>0.77769110764430582</v>
      </c>
      <c r="AJ307">
        <v>0.77769110764430582</v>
      </c>
      <c r="AK307">
        <v>0.79375975039001556</v>
      </c>
      <c r="AL307">
        <v>0.79391575663026526</v>
      </c>
      <c r="AM307">
        <v>0.99750390015600621</v>
      </c>
      <c r="AN307">
        <v>0.98361934477379098</v>
      </c>
      <c r="AO307">
        <v>0.98471138845553818</v>
      </c>
      <c r="AP307">
        <v>0.79235569422776908</v>
      </c>
      <c r="AQ307">
        <v>0.98424336973478943</v>
      </c>
      <c r="AR307">
        <v>0.98424336973478943</v>
      </c>
      <c r="AS307">
        <v>0.91513260530421214</v>
      </c>
      <c r="AT307">
        <v>0.97613104524180971</v>
      </c>
      <c r="AU307">
        <v>0.96240249609984396</v>
      </c>
      <c r="AV307">
        <v>0.96630265210608424</v>
      </c>
      <c r="AW307">
        <v>0.9786271450858034</v>
      </c>
      <c r="AX307">
        <v>3.1201248049921997E-4</v>
      </c>
      <c r="AY307">
        <v>0.54882995319812788</v>
      </c>
      <c r="AZ307">
        <v>0.42293291731669269</v>
      </c>
      <c r="BA307">
        <v>0.38065522620904835</v>
      </c>
      <c r="BB307">
        <v>0.78283931357254288</v>
      </c>
      <c r="BC307">
        <v>0.78283931357254288</v>
      </c>
      <c r="BD307">
        <v>0.80546021840873638</v>
      </c>
      <c r="BE307">
        <v>0.98471138845553818</v>
      </c>
      <c r="BF307">
        <v>0.96879875195007803</v>
      </c>
      <c r="BG307">
        <v>0.98439937597503901</v>
      </c>
      <c r="BH307">
        <v>0.80733229329173162</v>
      </c>
      <c r="BI307">
        <v>1</v>
      </c>
      <c r="BJ307">
        <v>0.79656786271450863</v>
      </c>
      <c r="BK307">
        <v>0.94477379095163805</v>
      </c>
      <c r="BL307">
        <v>0.97223088923556944</v>
      </c>
      <c r="BM307">
        <v>0.95756630265210607</v>
      </c>
      <c r="BN307">
        <v>0.92527301092043679</v>
      </c>
      <c r="BO307">
        <v>0.96474258970358817</v>
      </c>
      <c r="BP307">
        <v>0.98018720748829957</v>
      </c>
      <c r="BQ307">
        <v>0.68424336973478939</v>
      </c>
      <c r="BR307">
        <v>0.88627145085803427</v>
      </c>
      <c r="BS307">
        <v>0.98205928237129481</v>
      </c>
      <c r="BT307">
        <v>0.99017160686427452</v>
      </c>
      <c r="BU307">
        <v>0.8550702028081123</v>
      </c>
      <c r="BV307">
        <v>0.86692667706708271</v>
      </c>
      <c r="BW307">
        <v>0.87566302652106087</v>
      </c>
      <c r="BX307">
        <v>0.88112324492979721</v>
      </c>
      <c r="BY307">
        <v>0.8882995319812792</v>
      </c>
      <c r="BZ307">
        <v>0.89407176287051482</v>
      </c>
      <c r="CA307">
        <v>0.9024960998439937</v>
      </c>
      <c r="CB307">
        <v>0.90998439937597508</v>
      </c>
      <c r="CC307">
        <v>0.91638065522620904</v>
      </c>
      <c r="CD307">
        <v>0.92152886115444621</v>
      </c>
      <c r="CE307">
        <v>0.92776911076443058</v>
      </c>
      <c r="CF307">
        <v>0.93525741029641185</v>
      </c>
      <c r="CG307">
        <v>0.94274570982839312</v>
      </c>
    </row>
    <row r="308" spans="1:85" x14ac:dyDescent="0.25">
      <c r="A308" s="1">
        <v>34850</v>
      </c>
      <c r="B308">
        <v>0.98628856341539417</v>
      </c>
      <c r="C308">
        <v>0.98254908071050173</v>
      </c>
      <c r="D308">
        <v>0.98800249298846998</v>
      </c>
      <c r="E308">
        <v>0.9881583047678405</v>
      </c>
      <c r="F308">
        <v>0.97584917419756934</v>
      </c>
      <c r="G308">
        <v>0.97522592708008726</v>
      </c>
      <c r="H308">
        <v>0.97865378622623866</v>
      </c>
      <c r="I308">
        <v>0.85182299781863513</v>
      </c>
      <c r="J308">
        <v>0.99750701153007171</v>
      </c>
      <c r="K308">
        <v>0.73293861015892803</v>
      </c>
      <c r="L308">
        <v>0.96556559675911502</v>
      </c>
      <c r="M308">
        <v>0.99844188220629482</v>
      </c>
      <c r="N308">
        <v>0.80819569959488935</v>
      </c>
      <c r="O308">
        <v>0.97803053910875659</v>
      </c>
      <c r="P308">
        <v>0.80803988781551883</v>
      </c>
      <c r="Q308">
        <v>0.80757245247740728</v>
      </c>
      <c r="R308">
        <v>0.99844188220629482</v>
      </c>
      <c r="S308">
        <v>0.99844188220629482</v>
      </c>
      <c r="T308">
        <v>0.9950140230601433</v>
      </c>
      <c r="U308">
        <v>0.98924898722343413</v>
      </c>
      <c r="V308">
        <v>0.98675599875350573</v>
      </c>
      <c r="W308">
        <v>0.99516983483951382</v>
      </c>
      <c r="X308">
        <v>0.34746026799626051</v>
      </c>
      <c r="Y308">
        <v>0.98021190401994396</v>
      </c>
      <c r="Z308">
        <v>0.74867559987535059</v>
      </c>
      <c r="AA308">
        <v>0.73371766905578062</v>
      </c>
      <c r="AB308">
        <v>0.99626051729510756</v>
      </c>
      <c r="AC308">
        <v>0.99018385789965724</v>
      </c>
      <c r="AD308">
        <v>0.62246805858522902</v>
      </c>
      <c r="AE308">
        <v>0.98410719850420691</v>
      </c>
      <c r="AF308">
        <v>0.99672795263321912</v>
      </c>
      <c r="AG308">
        <v>0.70894359613586788</v>
      </c>
      <c r="AH308">
        <v>0.74400124649423494</v>
      </c>
      <c r="AI308">
        <v>0.77859146151449055</v>
      </c>
      <c r="AJ308">
        <v>0.77859146151449055</v>
      </c>
      <c r="AK308">
        <v>0.80539108756622002</v>
      </c>
      <c r="AL308">
        <v>0.7958865690246183</v>
      </c>
      <c r="AM308">
        <v>0.99750701153007171</v>
      </c>
      <c r="AN308">
        <v>0.98410719850420691</v>
      </c>
      <c r="AO308">
        <v>0.98473044562168899</v>
      </c>
      <c r="AP308">
        <v>0.79915861639139918</v>
      </c>
      <c r="AQ308">
        <v>0.98426301028357743</v>
      </c>
      <c r="AR308">
        <v>0.98426301028357743</v>
      </c>
      <c r="AS308">
        <v>0.93736366469305077</v>
      </c>
      <c r="AT308">
        <v>0.98535369273917106</v>
      </c>
      <c r="AU308">
        <v>0.96805858522904331</v>
      </c>
      <c r="AV308">
        <v>0.97148644437519471</v>
      </c>
      <c r="AW308">
        <v>0.9822374571517607</v>
      </c>
      <c r="AX308">
        <v>4.6743533811156125E-4</v>
      </c>
      <c r="AY308">
        <v>0.55328762854471802</v>
      </c>
      <c r="AZ308">
        <v>0.42443128700529759</v>
      </c>
      <c r="BA308">
        <v>0.38781551885322529</v>
      </c>
      <c r="BB308">
        <v>0.79339358055468989</v>
      </c>
      <c r="BC308">
        <v>0.79339358055468989</v>
      </c>
      <c r="BD308">
        <v>0.80632595824244313</v>
      </c>
      <c r="BE308">
        <v>0.98488625740105951</v>
      </c>
      <c r="BF308">
        <v>0.97865378622623866</v>
      </c>
      <c r="BG308">
        <v>0.98426301028357743</v>
      </c>
      <c r="BH308">
        <v>0.80803988781551883</v>
      </c>
      <c r="BI308">
        <v>1</v>
      </c>
      <c r="BJ308">
        <v>0.79791212215643503</v>
      </c>
      <c r="BK308">
        <v>0.95917731380492366</v>
      </c>
      <c r="BL308">
        <v>0.98457463384231847</v>
      </c>
      <c r="BM308">
        <v>0.97958865690246177</v>
      </c>
      <c r="BN308">
        <v>0.96587722031785606</v>
      </c>
      <c r="BO308">
        <v>0.96837020878778435</v>
      </c>
      <c r="BP308">
        <v>0.9822374571517607</v>
      </c>
      <c r="BQ308">
        <v>0.69569959488937361</v>
      </c>
      <c r="BR308">
        <v>0.90028046120286698</v>
      </c>
      <c r="BS308">
        <v>0.98254908071050173</v>
      </c>
      <c r="BT308">
        <v>0.99267684636958553</v>
      </c>
      <c r="BU308">
        <v>0.86054845746338426</v>
      </c>
      <c r="BV308">
        <v>0.86942972888750392</v>
      </c>
      <c r="BW308">
        <v>0.87488314116547206</v>
      </c>
      <c r="BX308">
        <v>0.88205048301651601</v>
      </c>
      <c r="BY308">
        <v>0.88781551885322529</v>
      </c>
      <c r="BZ308">
        <v>0.89622935493923339</v>
      </c>
      <c r="CA308">
        <v>0.90370832034901838</v>
      </c>
      <c r="CB308">
        <v>0.91009660330320974</v>
      </c>
      <c r="CC308">
        <v>0.91539420380180747</v>
      </c>
      <c r="CD308">
        <v>0.92147086319725768</v>
      </c>
      <c r="CE308">
        <v>0.92894982860704267</v>
      </c>
      <c r="CF308">
        <v>0.93642879401682766</v>
      </c>
      <c r="CG308">
        <v>0.94234964163290746</v>
      </c>
    </row>
    <row r="309" spans="1:85" x14ac:dyDescent="0.25">
      <c r="A309" s="1">
        <v>34880</v>
      </c>
      <c r="B309">
        <v>0.98596819457436857</v>
      </c>
      <c r="C309">
        <v>0.98331774243841596</v>
      </c>
      <c r="D309">
        <v>0.98752728406610535</v>
      </c>
      <c r="E309">
        <v>0.98768319301527907</v>
      </c>
      <c r="F309">
        <v>0.97521047708138442</v>
      </c>
      <c r="G309">
        <v>0.97458684128468975</v>
      </c>
      <c r="H309">
        <v>0.97864047396320553</v>
      </c>
      <c r="I309">
        <v>0.84985968194574368</v>
      </c>
      <c r="J309">
        <v>0.99750545681322111</v>
      </c>
      <c r="K309">
        <v>0.73370751481135021</v>
      </c>
      <c r="L309">
        <v>0.96398503274087932</v>
      </c>
      <c r="M309">
        <v>0.99844091050826322</v>
      </c>
      <c r="N309">
        <v>0.80823199251637046</v>
      </c>
      <c r="O309">
        <v>0.9784845650140318</v>
      </c>
      <c r="P309">
        <v>0.80807608356719673</v>
      </c>
      <c r="Q309">
        <v>0.80760835671967568</v>
      </c>
      <c r="R309">
        <v>0.99844091050826322</v>
      </c>
      <c r="S309">
        <v>0.99844091050826322</v>
      </c>
      <c r="T309">
        <v>0.99469909572809478</v>
      </c>
      <c r="U309">
        <v>0.98893046460866851</v>
      </c>
      <c r="V309">
        <v>0.98705955721858429</v>
      </c>
      <c r="W309">
        <v>0.99469909572809478</v>
      </c>
      <c r="X309">
        <v>0.34642968506392269</v>
      </c>
      <c r="Y309">
        <v>0.97926410975990019</v>
      </c>
      <c r="Z309">
        <v>0.75007795447458681</v>
      </c>
      <c r="AA309">
        <v>0.73386342376052383</v>
      </c>
      <c r="AB309">
        <v>0.99579045837231062</v>
      </c>
      <c r="AC309">
        <v>0.99080137199875273</v>
      </c>
      <c r="AD309">
        <v>0.62270034299968813</v>
      </c>
      <c r="AE309">
        <v>0.98456501403180541</v>
      </c>
      <c r="AF309">
        <v>0.99719363891487367</v>
      </c>
      <c r="AG309">
        <v>0.7086061739943873</v>
      </c>
      <c r="AH309">
        <v>0.74290614281259748</v>
      </c>
      <c r="AI309">
        <v>0.77923292797006549</v>
      </c>
      <c r="AJ309">
        <v>0.77923292797006549</v>
      </c>
      <c r="AK309">
        <v>0.80511381353289679</v>
      </c>
      <c r="AL309">
        <v>0.79591518553164953</v>
      </c>
      <c r="AM309">
        <v>0.99750545681322111</v>
      </c>
      <c r="AN309">
        <v>0.9844091050826318</v>
      </c>
      <c r="AO309">
        <v>0.98487683193015274</v>
      </c>
      <c r="AP309">
        <v>0.79934518241347052</v>
      </c>
      <c r="AQ309">
        <v>0.98472092298097913</v>
      </c>
      <c r="AR309">
        <v>0.98472092298097913</v>
      </c>
      <c r="AS309">
        <v>0.93389460555035864</v>
      </c>
      <c r="AT309">
        <v>0.98518864982850018</v>
      </c>
      <c r="AU309">
        <v>0.96414094169005304</v>
      </c>
      <c r="AV309">
        <v>0.96757093857187404</v>
      </c>
      <c r="AW309">
        <v>0.97817274711568447</v>
      </c>
      <c r="AX309">
        <v>4.6772684752104771E-4</v>
      </c>
      <c r="AY309">
        <v>0.55410040536326788</v>
      </c>
      <c r="AZ309">
        <v>0.42968506392266914</v>
      </c>
      <c r="BA309">
        <v>0.38743373869660119</v>
      </c>
      <c r="BB309">
        <v>0.79342064234487064</v>
      </c>
      <c r="BC309">
        <v>0.79342064234487064</v>
      </c>
      <c r="BD309">
        <v>0.80667290302463357</v>
      </c>
      <c r="BE309">
        <v>0.98503274087932646</v>
      </c>
      <c r="BF309">
        <v>0.97864047396320553</v>
      </c>
      <c r="BG309">
        <v>0.98472092298097913</v>
      </c>
      <c r="BH309">
        <v>0.80807608356719673</v>
      </c>
      <c r="BI309">
        <v>1</v>
      </c>
      <c r="BJ309">
        <v>0.7982538197692548</v>
      </c>
      <c r="BK309">
        <v>0.95852821951980038</v>
      </c>
      <c r="BL309">
        <v>0.98456501403180541</v>
      </c>
      <c r="BM309">
        <v>0.97910820081072658</v>
      </c>
      <c r="BN309">
        <v>0.96585594013096354</v>
      </c>
      <c r="BO309">
        <v>0.96772684752104776</v>
      </c>
      <c r="BP309">
        <v>0.98160274399750547</v>
      </c>
      <c r="BQ309">
        <v>0.69457436856875587</v>
      </c>
      <c r="BR309">
        <v>0.90053009042719057</v>
      </c>
      <c r="BS309">
        <v>0.98331774243841596</v>
      </c>
      <c r="BT309">
        <v>0.99189273464296845</v>
      </c>
      <c r="BU309">
        <v>0.86451512316806989</v>
      </c>
      <c r="BV309">
        <v>0.86997193638914871</v>
      </c>
      <c r="BW309">
        <v>0.87714374805113815</v>
      </c>
      <c r="BX309">
        <v>0.88291237917056442</v>
      </c>
      <c r="BY309">
        <v>0.89117555347676958</v>
      </c>
      <c r="BZ309">
        <v>0.89865918303710635</v>
      </c>
      <c r="CA309">
        <v>0.90505144995322728</v>
      </c>
      <c r="CB309">
        <v>0.9103523542251325</v>
      </c>
      <c r="CC309">
        <v>0.9164328032429061</v>
      </c>
      <c r="CD309">
        <v>0.92391643280324287</v>
      </c>
      <c r="CE309">
        <v>0.93140006236357964</v>
      </c>
      <c r="CF309">
        <v>0.93748051138135324</v>
      </c>
      <c r="CG309">
        <v>0.94855004677268473</v>
      </c>
    </row>
    <row r="310" spans="1:85" x14ac:dyDescent="0.25">
      <c r="A310" s="1">
        <v>34911</v>
      </c>
      <c r="B310">
        <v>0.98481561822125818</v>
      </c>
      <c r="C310">
        <v>0.98233653548187172</v>
      </c>
      <c r="D310">
        <v>0.986674930275798</v>
      </c>
      <c r="E310">
        <v>0.98682987294700963</v>
      </c>
      <c r="F310">
        <v>0.97288503253796099</v>
      </c>
      <c r="G310">
        <v>0.97303997520917263</v>
      </c>
      <c r="H310">
        <v>0.97567400061977072</v>
      </c>
      <c r="I310">
        <v>0.84443755810350174</v>
      </c>
      <c r="J310">
        <v>0.99752091726061354</v>
      </c>
      <c r="K310">
        <v>0.73101952277657267</v>
      </c>
      <c r="L310">
        <v>0.9614192748682987</v>
      </c>
      <c r="M310">
        <v>0.99845057328788345</v>
      </c>
      <c r="N310">
        <v>0.81019522776572672</v>
      </c>
      <c r="O310">
        <v>0.97753331267431054</v>
      </c>
      <c r="P310">
        <v>0.81004028509451498</v>
      </c>
      <c r="Q310">
        <v>0.80957545708088008</v>
      </c>
      <c r="R310">
        <v>0.99845057328788345</v>
      </c>
      <c r="S310">
        <v>0.99845057328788345</v>
      </c>
      <c r="T310">
        <v>0.99473194917880381</v>
      </c>
      <c r="U310">
        <v>0.98899907034397272</v>
      </c>
      <c r="V310">
        <v>0.9871397582894329</v>
      </c>
      <c r="W310">
        <v>0.99287263712426399</v>
      </c>
      <c r="X310">
        <v>0.34536721413077159</v>
      </c>
      <c r="Y310">
        <v>0.976448713975829</v>
      </c>
      <c r="Z310">
        <v>0.75023241400681751</v>
      </c>
      <c r="AA310">
        <v>0.73256894948868923</v>
      </c>
      <c r="AB310">
        <v>0.99395723582274553</v>
      </c>
      <c r="AC310">
        <v>0.99085838239851254</v>
      </c>
      <c r="AD310">
        <v>0.62116516888751161</v>
      </c>
      <c r="AE310">
        <v>0.98388596219398827</v>
      </c>
      <c r="AF310">
        <v>0.99721103191819027</v>
      </c>
      <c r="AG310">
        <v>0.70545398202665011</v>
      </c>
      <c r="AH310">
        <v>0.74093585373411841</v>
      </c>
      <c r="AI310">
        <v>0.77998140687945461</v>
      </c>
      <c r="AJ310">
        <v>0.77998140687945461</v>
      </c>
      <c r="AK310">
        <v>0.80229315153393244</v>
      </c>
      <c r="AL310">
        <v>0.79795475674000615</v>
      </c>
      <c r="AM310">
        <v>0.99752091726061354</v>
      </c>
      <c r="AN310">
        <v>0.98435079020762317</v>
      </c>
      <c r="AO310">
        <v>0.98419584753641154</v>
      </c>
      <c r="AP310">
        <v>0.80012395413696935</v>
      </c>
      <c r="AQ310">
        <v>0.98404090486519991</v>
      </c>
      <c r="AR310">
        <v>0.98404090486519991</v>
      </c>
      <c r="AS310">
        <v>0.92965602726991015</v>
      </c>
      <c r="AT310">
        <v>0.98404090486519991</v>
      </c>
      <c r="AU310">
        <v>0.96901146575766961</v>
      </c>
      <c r="AV310">
        <v>0.97242020452432598</v>
      </c>
      <c r="AW310">
        <v>0.98249147815308335</v>
      </c>
      <c r="AX310">
        <v>4.6482801363495507E-4</v>
      </c>
      <c r="AY310">
        <v>0.55345522156801985</v>
      </c>
      <c r="AZ310">
        <v>0.43105051131081501</v>
      </c>
      <c r="BA310">
        <v>0.39169507282305549</v>
      </c>
      <c r="BB310">
        <v>0.79470096064456153</v>
      </c>
      <c r="BC310">
        <v>0.79470096064456153</v>
      </c>
      <c r="BD310">
        <v>0.80864580105361017</v>
      </c>
      <c r="BE310">
        <v>0.98435079020762317</v>
      </c>
      <c r="BF310">
        <v>0.97567400061977072</v>
      </c>
      <c r="BG310">
        <v>0.98404090486519991</v>
      </c>
      <c r="BH310">
        <v>0.81004028509451498</v>
      </c>
      <c r="BI310">
        <v>1</v>
      </c>
      <c r="BJ310">
        <v>0.80027889680818098</v>
      </c>
      <c r="BK310">
        <v>0.95723582274558416</v>
      </c>
      <c r="BL310">
        <v>0.9835760768515649</v>
      </c>
      <c r="BM310">
        <v>0.97830802603036882</v>
      </c>
      <c r="BN310">
        <v>0.96219398822435698</v>
      </c>
      <c r="BO310">
        <v>0.96498295630616671</v>
      </c>
      <c r="BP310">
        <v>0.97923768205763873</v>
      </c>
      <c r="BQ310">
        <v>0.69212891230244811</v>
      </c>
      <c r="BR310">
        <v>0.89959714905484967</v>
      </c>
      <c r="BS310">
        <v>0.98233653548187172</v>
      </c>
      <c r="BT310">
        <v>0.99008366904245426</v>
      </c>
      <c r="BU310">
        <v>0.85915711186860866</v>
      </c>
      <c r="BV310">
        <v>0.86628447474434456</v>
      </c>
      <c r="BW310">
        <v>0.87201735357917576</v>
      </c>
      <c r="BX310">
        <v>0.8802293151533932</v>
      </c>
      <c r="BY310">
        <v>0.88766656337155248</v>
      </c>
      <c r="BZ310">
        <v>0.89401921289123021</v>
      </c>
      <c r="CA310">
        <v>0.8992872637124264</v>
      </c>
      <c r="CB310">
        <v>0.90533002788968087</v>
      </c>
      <c r="CC310">
        <v>0.91276727610784014</v>
      </c>
      <c r="CD310">
        <v>0.92020452432599942</v>
      </c>
      <c r="CE310">
        <v>0.92624728850325377</v>
      </c>
      <c r="CF310">
        <v>0.93755810350170432</v>
      </c>
      <c r="CG310">
        <v>0.95336225596529289</v>
      </c>
    </row>
    <row r="311" spans="1:85" x14ac:dyDescent="0.25">
      <c r="A311" s="1">
        <v>34942</v>
      </c>
      <c r="B311">
        <v>0.985319116056251</v>
      </c>
      <c r="C311">
        <v>0.98161026116519856</v>
      </c>
      <c r="D311">
        <v>0.9888734353268428</v>
      </c>
      <c r="E311">
        <v>0.9888734353268428</v>
      </c>
      <c r="F311">
        <v>0.97372894452171221</v>
      </c>
      <c r="G311">
        <v>0.97481069386493591</v>
      </c>
      <c r="H311">
        <v>0.97913769123783034</v>
      </c>
      <c r="I311">
        <v>0.84082831092566834</v>
      </c>
      <c r="J311">
        <v>0.99768196569309231</v>
      </c>
      <c r="K311">
        <v>0.73141709163962298</v>
      </c>
      <c r="L311">
        <v>0.96028434554164732</v>
      </c>
      <c r="M311">
        <v>0.99876371503631589</v>
      </c>
      <c r="N311">
        <v>0.80945757997218359</v>
      </c>
      <c r="O311">
        <v>0.9771287281718436</v>
      </c>
      <c r="P311">
        <v>0.80945757997218359</v>
      </c>
      <c r="Q311">
        <v>0.80883943749034148</v>
      </c>
      <c r="R311">
        <v>0.99876371503631589</v>
      </c>
      <c r="S311">
        <v>0.99876371503631589</v>
      </c>
      <c r="T311">
        <v>0.99520939576572398</v>
      </c>
      <c r="U311">
        <v>0.9888734353268428</v>
      </c>
      <c r="V311">
        <v>0.98794622160407974</v>
      </c>
      <c r="W311">
        <v>0.99304589707927682</v>
      </c>
      <c r="X311">
        <v>0.34476896924741152</v>
      </c>
      <c r="Y311">
        <v>0.9771287281718436</v>
      </c>
      <c r="Z311">
        <v>0.7590789677020553</v>
      </c>
      <c r="AA311">
        <v>0.73280791222376762</v>
      </c>
      <c r="AB311">
        <v>0.9941276464225004</v>
      </c>
      <c r="AC311">
        <v>0.99150054087467165</v>
      </c>
      <c r="AD311">
        <v>0.6224694792149591</v>
      </c>
      <c r="AE311">
        <v>0.98408283109256689</v>
      </c>
      <c r="AF311">
        <v>0.9970638232112502</v>
      </c>
      <c r="AG311">
        <v>0.70560964302271678</v>
      </c>
      <c r="AH311">
        <v>0.74285272755370113</v>
      </c>
      <c r="AI311">
        <v>0.77839592025961979</v>
      </c>
      <c r="AJ311">
        <v>0.77839592025961979</v>
      </c>
      <c r="AK311">
        <v>0.80497604697882863</v>
      </c>
      <c r="AL311">
        <v>0.79771287281718439</v>
      </c>
      <c r="AM311">
        <v>0.99768196569309231</v>
      </c>
      <c r="AN311">
        <v>0.98516458043579047</v>
      </c>
      <c r="AO311">
        <v>0.98485550919486942</v>
      </c>
      <c r="AP311">
        <v>0.79972183588317103</v>
      </c>
      <c r="AQ311">
        <v>0.98408283109256689</v>
      </c>
      <c r="AR311">
        <v>0.98423736671302731</v>
      </c>
      <c r="AS311">
        <v>0.93107711327460985</v>
      </c>
      <c r="AT311">
        <v>0.98485550919486942</v>
      </c>
      <c r="AU311">
        <v>0.96986555401019936</v>
      </c>
      <c r="AV311">
        <v>0.97249265955802811</v>
      </c>
      <c r="AW311">
        <v>0.9830010817493432</v>
      </c>
      <c r="AX311">
        <v>6.1814248184206464E-4</v>
      </c>
      <c r="AY311">
        <v>0.55061041570081903</v>
      </c>
      <c r="AZ311">
        <v>0.43439962911451091</v>
      </c>
      <c r="BA311">
        <v>0.39932004326997372</v>
      </c>
      <c r="BB311">
        <v>0.79400401792613196</v>
      </c>
      <c r="BC311">
        <v>0.79400401792613196</v>
      </c>
      <c r="BD311">
        <v>0.80806675938803896</v>
      </c>
      <c r="BE311">
        <v>0.98485550919486942</v>
      </c>
      <c r="BF311">
        <v>0.97913769123783034</v>
      </c>
      <c r="BG311">
        <v>0.98454643795394836</v>
      </c>
      <c r="BH311">
        <v>0.80930304435172307</v>
      </c>
      <c r="BI311">
        <v>1</v>
      </c>
      <c r="BJ311">
        <v>0.79987637150363156</v>
      </c>
      <c r="BK311">
        <v>0.95889352495750269</v>
      </c>
      <c r="BL311">
        <v>0.98547365167671153</v>
      </c>
      <c r="BM311">
        <v>0.97991036934013287</v>
      </c>
      <c r="BN311">
        <v>0.9636841291917787</v>
      </c>
      <c r="BO311">
        <v>0.96492041415546281</v>
      </c>
      <c r="BP311">
        <v>0.9794467624787514</v>
      </c>
      <c r="BQ311">
        <v>0.68891979601298103</v>
      </c>
      <c r="BR311">
        <v>0.89908823983928299</v>
      </c>
      <c r="BS311">
        <v>0.98161026116519856</v>
      </c>
      <c r="BT311">
        <v>0.99057332715190849</v>
      </c>
      <c r="BU311">
        <v>0.85844537165816726</v>
      </c>
      <c r="BV311">
        <v>0.86416318961520633</v>
      </c>
      <c r="BW311">
        <v>0.87235357749961362</v>
      </c>
      <c r="BX311">
        <v>0.87977128728171838</v>
      </c>
      <c r="BY311">
        <v>0.88610724772059957</v>
      </c>
      <c r="BZ311">
        <v>0.89136145881625717</v>
      </c>
      <c r="CA311">
        <v>0.8973883480142173</v>
      </c>
      <c r="CB311">
        <v>0.90480605779632206</v>
      </c>
      <c r="CC311">
        <v>0.91222376757842683</v>
      </c>
      <c r="CD311">
        <v>0.91825065677638695</v>
      </c>
      <c r="CE311">
        <v>0.92953175707000468</v>
      </c>
      <c r="CF311">
        <v>0.94591253283881938</v>
      </c>
      <c r="CG311">
        <v>0.95425745634368719</v>
      </c>
    </row>
    <row r="312" spans="1:85" x14ac:dyDescent="0.25">
      <c r="A312" s="1">
        <v>34972</v>
      </c>
      <c r="B312">
        <v>0.98455598455598459</v>
      </c>
      <c r="C312">
        <v>0.98208494208494213</v>
      </c>
      <c r="D312">
        <v>0.98764478764478769</v>
      </c>
      <c r="E312">
        <v>0.9877992277992278</v>
      </c>
      <c r="F312">
        <v>0.97359073359073356</v>
      </c>
      <c r="G312">
        <v>0.97374517374517378</v>
      </c>
      <c r="H312">
        <v>0.98007722007722009</v>
      </c>
      <c r="I312">
        <v>0.83536679536679537</v>
      </c>
      <c r="J312">
        <v>0.99752895752895754</v>
      </c>
      <c r="K312">
        <v>0.73111969111969111</v>
      </c>
      <c r="L312">
        <v>0.95922779922779922</v>
      </c>
      <c r="M312">
        <v>0.99876447876447871</v>
      </c>
      <c r="N312">
        <v>0.81050193050193053</v>
      </c>
      <c r="O312">
        <v>0.97729729729729731</v>
      </c>
      <c r="P312">
        <v>0.81050193050193053</v>
      </c>
      <c r="Q312">
        <v>0.80988416988416989</v>
      </c>
      <c r="R312">
        <v>0.99861003861003861</v>
      </c>
      <c r="S312">
        <v>0.99876447876447871</v>
      </c>
      <c r="T312">
        <v>0.99521235521235518</v>
      </c>
      <c r="U312">
        <v>0.98918918918918919</v>
      </c>
      <c r="V312">
        <v>0.98841698841698844</v>
      </c>
      <c r="W312">
        <v>0.99320463320463326</v>
      </c>
      <c r="X312">
        <v>0.34223938223938222</v>
      </c>
      <c r="Y312">
        <v>0.97729729729729731</v>
      </c>
      <c r="Z312">
        <v>0.76</v>
      </c>
      <c r="AA312">
        <v>0.73467181467181464</v>
      </c>
      <c r="AB312">
        <v>0.99413127413127411</v>
      </c>
      <c r="AC312">
        <v>0.99196911196911197</v>
      </c>
      <c r="AD312">
        <v>0.62285714285714289</v>
      </c>
      <c r="AE312">
        <v>0.98409266409266405</v>
      </c>
      <c r="AF312">
        <v>0.99722007722007722</v>
      </c>
      <c r="AG312">
        <v>0.70378378378378381</v>
      </c>
      <c r="AH312">
        <v>0.73992277992277988</v>
      </c>
      <c r="AI312">
        <v>0.77853281853281853</v>
      </c>
      <c r="AJ312">
        <v>0.77853281853281853</v>
      </c>
      <c r="AK312">
        <v>0.80463320463320465</v>
      </c>
      <c r="AL312">
        <v>0.79891891891891897</v>
      </c>
      <c r="AM312">
        <v>0.99768339768339764</v>
      </c>
      <c r="AN312">
        <v>0.98517374517374512</v>
      </c>
      <c r="AO312">
        <v>0.98455598455598459</v>
      </c>
      <c r="AP312">
        <v>0.80015444015444015</v>
      </c>
      <c r="AQ312">
        <v>0.98409266409266405</v>
      </c>
      <c r="AR312">
        <v>0.98424710424710427</v>
      </c>
      <c r="AS312">
        <v>0.92664092664092668</v>
      </c>
      <c r="AT312">
        <v>0.98409266409266405</v>
      </c>
      <c r="AU312">
        <v>0.96370656370656371</v>
      </c>
      <c r="AV312">
        <v>0.96633204633204628</v>
      </c>
      <c r="AW312">
        <v>0.97637065637065634</v>
      </c>
      <c r="AX312">
        <v>6.177606177606178E-4</v>
      </c>
      <c r="AY312">
        <v>0.56216216216216219</v>
      </c>
      <c r="AZ312">
        <v>0.43969111969111968</v>
      </c>
      <c r="BA312">
        <v>0.39984555984555986</v>
      </c>
      <c r="BB312">
        <v>0.79428571428571426</v>
      </c>
      <c r="BC312">
        <v>0.79428571428571426</v>
      </c>
      <c r="BD312">
        <v>0.80926640926640925</v>
      </c>
      <c r="BE312">
        <v>0.98455598455598459</v>
      </c>
      <c r="BF312">
        <v>0.98007722007722009</v>
      </c>
      <c r="BG312">
        <v>0.98424710424710427</v>
      </c>
      <c r="BH312">
        <v>0.81034749034749032</v>
      </c>
      <c r="BI312">
        <v>1</v>
      </c>
      <c r="BJ312">
        <v>0.8009266409266409</v>
      </c>
      <c r="BK312">
        <v>0.95768339768339772</v>
      </c>
      <c r="BL312">
        <v>0.98486486486486491</v>
      </c>
      <c r="BM312">
        <v>0.97899613899613902</v>
      </c>
      <c r="BN312">
        <v>0.96185328185328189</v>
      </c>
      <c r="BO312">
        <v>0.96494208494208489</v>
      </c>
      <c r="BP312">
        <v>0.97930501930501934</v>
      </c>
      <c r="BQ312">
        <v>0.69081081081081086</v>
      </c>
      <c r="BR312">
        <v>0.89868725868725874</v>
      </c>
      <c r="BS312">
        <v>0.98208494208494213</v>
      </c>
      <c r="BT312">
        <v>0.99073359073359069</v>
      </c>
      <c r="BU312">
        <v>0.85853281853281849</v>
      </c>
      <c r="BV312">
        <v>0.86671814671814673</v>
      </c>
      <c r="BW312">
        <v>0.87413127413127412</v>
      </c>
      <c r="BX312">
        <v>0.88046332046332043</v>
      </c>
      <c r="BY312">
        <v>0.88571428571428568</v>
      </c>
      <c r="BZ312">
        <v>0.89173745173745178</v>
      </c>
      <c r="CA312">
        <v>0.89915057915057917</v>
      </c>
      <c r="CB312">
        <v>0.90656370656370655</v>
      </c>
      <c r="CC312">
        <v>0.91258687258687254</v>
      </c>
      <c r="CD312">
        <v>0.92386100386100389</v>
      </c>
      <c r="CE312">
        <v>0.94115830115830112</v>
      </c>
      <c r="CF312">
        <v>0.94965250965250969</v>
      </c>
      <c r="CG312">
        <v>0.95397683397683397</v>
      </c>
    </row>
    <row r="313" spans="1:85" x14ac:dyDescent="0.25">
      <c r="A313" s="1">
        <v>35003</v>
      </c>
      <c r="B313">
        <v>0.98352325223283033</v>
      </c>
      <c r="C313">
        <v>0.98167539267015702</v>
      </c>
      <c r="D313">
        <v>0.98691099476439792</v>
      </c>
      <c r="E313">
        <v>0.98706498306128732</v>
      </c>
      <c r="F313">
        <v>0.97228210655990144</v>
      </c>
      <c r="G313">
        <v>0.97259008315368034</v>
      </c>
      <c r="H313">
        <v>0.97828765013858943</v>
      </c>
      <c r="I313">
        <v>0.82876501385894674</v>
      </c>
      <c r="J313">
        <v>0.997536187249769</v>
      </c>
      <c r="K313">
        <v>0.72975053895903907</v>
      </c>
      <c r="L313">
        <v>0.95534339390206346</v>
      </c>
      <c r="M313">
        <v>0.9987680936248845</v>
      </c>
      <c r="N313">
        <v>0.81213427779488756</v>
      </c>
      <c r="O313">
        <v>0.97690175546658453</v>
      </c>
      <c r="P313">
        <v>0.81213427779488756</v>
      </c>
      <c r="Q313">
        <v>0.81151832460732987</v>
      </c>
      <c r="R313">
        <v>0.99861410532799511</v>
      </c>
      <c r="S313">
        <v>0.9987680936248845</v>
      </c>
      <c r="T313">
        <v>0.99522636279642751</v>
      </c>
      <c r="U313">
        <v>0.98922081921773941</v>
      </c>
      <c r="V313">
        <v>0.98814290113951342</v>
      </c>
      <c r="W313">
        <v>0.99245457345241761</v>
      </c>
      <c r="X313">
        <v>0.34216199568832767</v>
      </c>
      <c r="Y313">
        <v>0.97551586079457964</v>
      </c>
      <c r="Z313">
        <v>0.75931629196181094</v>
      </c>
      <c r="AA313">
        <v>0.73329226978749618</v>
      </c>
      <c r="AB313">
        <v>0.99337850323375421</v>
      </c>
      <c r="AC313">
        <v>0.99168463196797041</v>
      </c>
      <c r="AD313">
        <v>0.62026485987064983</v>
      </c>
      <c r="AE313">
        <v>0.98352325223283033</v>
      </c>
      <c r="AF313">
        <v>0.9967662457653218</v>
      </c>
      <c r="AG313">
        <v>0.70264859870649832</v>
      </c>
      <c r="AH313">
        <v>0.73821989528795806</v>
      </c>
      <c r="AI313">
        <v>0.77887280566676931</v>
      </c>
      <c r="AJ313">
        <v>0.77887280566676931</v>
      </c>
      <c r="AK313">
        <v>0.80335694487218967</v>
      </c>
      <c r="AL313">
        <v>0.80089313212195878</v>
      </c>
      <c r="AM313">
        <v>0.99769017554665851</v>
      </c>
      <c r="AN313">
        <v>0.98521712349861412</v>
      </c>
      <c r="AO313">
        <v>0.98398521712349862</v>
      </c>
      <c r="AP313">
        <v>0.80073914382506928</v>
      </c>
      <c r="AQ313">
        <v>0.98352325223283033</v>
      </c>
      <c r="AR313">
        <v>0.98367724052971972</v>
      </c>
      <c r="AS313">
        <v>0.91992608561749312</v>
      </c>
      <c r="AT313">
        <v>0.98306128734216203</v>
      </c>
      <c r="AU313">
        <v>0.96412072682476135</v>
      </c>
      <c r="AV313">
        <v>0.96658453957499235</v>
      </c>
      <c r="AW313">
        <v>0.97736372035725283</v>
      </c>
      <c r="AX313">
        <v>7.6994148444718203E-4</v>
      </c>
      <c r="AY313">
        <v>0.56544502617801051</v>
      </c>
      <c r="AZ313">
        <v>0.44471820141669233</v>
      </c>
      <c r="BA313">
        <v>0.39867570064675084</v>
      </c>
      <c r="BB313">
        <v>0.79504157684016019</v>
      </c>
      <c r="BC313">
        <v>0.79504157684016019</v>
      </c>
      <c r="BD313">
        <v>0.81044040652910376</v>
      </c>
      <c r="BE313">
        <v>0.98398521712349862</v>
      </c>
      <c r="BF313">
        <v>0.97828765013858943</v>
      </c>
      <c r="BG313">
        <v>0.98367724052971972</v>
      </c>
      <c r="BH313">
        <v>0.81198028949799816</v>
      </c>
      <c r="BI313">
        <v>1</v>
      </c>
      <c r="BJ313">
        <v>0.80289497998152137</v>
      </c>
      <c r="BK313">
        <v>0.95626732368340006</v>
      </c>
      <c r="BL313">
        <v>0.98367724052971972</v>
      </c>
      <c r="BM313">
        <v>0.97736372035725283</v>
      </c>
      <c r="BN313">
        <v>0.95996304280874656</v>
      </c>
      <c r="BO313">
        <v>0.96273483215275635</v>
      </c>
      <c r="BP313">
        <v>0.97828765013858943</v>
      </c>
      <c r="BQ313">
        <v>0.69079149984601174</v>
      </c>
      <c r="BR313">
        <v>0.89975361872497694</v>
      </c>
      <c r="BS313">
        <v>0.98167539267015702</v>
      </c>
      <c r="BT313">
        <v>0.98999076070218661</v>
      </c>
      <c r="BU313">
        <v>0.8587927317523868</v>
      </c>
      <c r="BV313">
        <v>0.86618417000307979</v>
      </c>
      <c r="BW313">
        <v>0.87249769017554668</v>
      </c>
      <c r="BX313">
        <v>0.87773329226978747</v>
      </c>
      <c r="BY313">
        <v>0.88373883584847557</v>
      </c>
      <c r="BZ313">
        <v>0.89113027409916845</v>
      </c>
      <c r="CA313">
        <v>0.89852171234986145</v>
      </c>
      <c r="CB313">
        <v>0.90452725592854943</v>
      </c>
      <c r="CC313">
        <v>0.91576840160147832</v>
      </c>
      <c r="CD313">
        <v>0.9337850323375424</v>
      </c>
      <c r="CE313">
        <v>0.94240837696335078</v>
      </c>
      <c r="CF313">
        <v>0.94718201416692327</v>
      </c>
      <c r="CG313">
        <v>0.95565137049584237</v>
      </c>
    </row>
    <row r="314" spans="1:85" x14ac:dyDescent="0.25">
      <c r="A314" s="1">
        <v>35033</v>
      </c>
      <c r="B314">
        <v>0.9852262234533703</v>
      </c>
      <c r="C314">
        <v>0.98137888581101873</v>
      </c>
      <c r="D314">
        <v>0.98922745460141581</v>
      </c>
      <c r="E314">
        <v>0.98938134810710987</v>
      </c>
      <c r="F314">
        <v>0.97291474299784553</v>
      </c>
      <c r="G314">
        <v>0.97568482610033858</v>
      </c>
      <c r="H314">
        <v>0.98414896891351189</v>
      </c>
      <c r="I314">
        <v>0.8328716528162512</v>
      </c>
      <c r="J314">
        <v>0.99753770390889507</v>
      </c>
      <c r="K314">
        <v>0.73022468451831335</v>
      </c>
      <c r="L314">
        <v>0.95460141582025237</v>
      </c>
      <c r="M314">
        <v>0.99861495844875348</v>
      </c>
      <c r="N314">
        <v>0.81178824253616499</v>
      </c>
      <c r="O314">
        <v>0.97722376115727916</v>
      </c>
      <c r="P314">
        <v>0.81163434903047094</v>
      </c>
      <c r="Q314">
        <v>0.81148045552477688</v>
      </c>
      <c r="R314">
        <v>0.99846106494305942</v>
      </c>
      <c r="S314">
        <v>0.99861495844875348</v>
      </c>
      <c r="T314">
        <v>0.99476762080640202</v>
      </c>
      <c r="U314">
        <v>0.98953524161280393</v>
      </c>
      <c r="V314">
        <v>0.98768851954447523</v>
      </c>
      <c r="W314">
        <v>0.99353647276084944</v>
      </c>
      <c r="X314">
        <v>0.34210526315789475</v>
      </c>
      <c r="Y314">
        <v>0.97922437673130192</v>
      </c>
      <c r="Z314">
        <v>0.76438904278239461</v>
      </c>
      <c r="AA314">
        <v>0.73407202216066481</v>
      </c>
      <c r="AB314">
        <v>0.9944598337950139</v>
      </c>
      <c r="AC314">
        <v>0.99168975069252074</v>
      </c>
      <c r="AD314">
        <v>0.62265312403816564</v>
      </c>
      <c r="AE314">
        <v>0.98384118190212377</v>
      </c>
      <c r="AF314">
        <v>0.99676823638042478</v>
      </c>
      <c r="AG314">
        <v>0.70098491843644195</v>
      </c>
      <c r="AH314">
        <v>0.73622653124038162</v>
      </c>
      <c r="AI314">
        <v>0.7770083102493075</v>
      </c>
      <c r="AJ314">
        <v>0.7770083102493075</v>
      </c>
      <c r="AK314">
        <v>0.80640196983687285</v>
      </c>
      <c r="AL314">
        <v>0.80070791012619269</v>
      </c>
      <c r="AM314">
        <v>0.99769159741458913</v>
      </c>
      <c r="AN314">
        <v>0.98507232994767624</v>
      </c>
      <c r="AO314">
        <v>0.98445675592490001</v>
      </c>
      <c r="AP314">
        <v>0.80163127116035704</v>
      </c>
      <c r="AQ314">
        <v>0.98399507540781783</v>
      </c>
      <c r="AR314">
        <v>0.98399507540781783</v>
      </c>
      <c r="AS314">
        <v>0.92212988611880575</v>
      </c>
      <c r="AT314">
        <v>0.98491843644198218</v>
      </c>
      <c r="AU314">
        <v>0.96675900277008309</v>
      </c>
      <c r="AV314">
        <v>0.96952908587257614</v>
      </c>
      <c r="AW314">
        <v>0.9807633117882425</v>
      </c>
      <c r="AX314">
        <v>9.2336103416435823E-4</v>
      </c>
      <c r="AY314">
        <v>0.56678978147122194</v>
      </c>
      <c r="AZ314">
        <v>0.44890735610957216</v>
      </c>
      <c r="BA314">
        <v>0.38642659279778391</v>
      </c>
      <c r="BB314">
        <v>0.7954755309325946</v>
      </c>
      <c r="BC314">
        <v>0.7954755309325946</v>
      </c>
      <c r="BD314">
        <v>0.8099415204678363</v>
      </c>
      <c r="BE314">
        <v>0.98445675592490001</v>
      </c>
      <c r="BF314">
        <v>0.98414896891351189</v>
      </c>
      <c r="BG314">
        <v>0.98399507540781783</v>
      </c>
      <c r="BH314">
        <v>0.81178824253616499</v>
      </c>
      <c r="BI314">
        <v>1</v>
      </c>
      <c r="BJ314">
        <v>0.80317020621729762</v>
      </c>
      <c r="BK314">
        <v>0.95906432748538006</v>
      </c>
      <c r="BL314">
        <v>0.98538011695906436</v>
      </c>
      <c r="BM314">
        <v>0.97799322868574945</v>
      </c>
      <c r="BN314">
        <v>0.96383502616189598</v>
      </c>
      <c r="BO314">
        <v>0.96568174823022468</v>
      </c>
      <c r="BP314">
        <v>0.97983995075407815</v>
      </c>
      <c r="BQ314">
        <v>0.69575253924284397</v>
      </c>
      <c r="BR314">
        <v>0.90058479532163738</v>
      </c>
      <c r="BS314">
        <v>0.98137888581101873</v>
      </c>
      <c r="BT314">
        <v>0.99061249615266234</v>
      </c>
      <c r="BU314">
        <v>0.86072637734687596</v>
      </c>
      <c r="BV314">
        <v>0.8668821175746384</v>
      </c>
      <c r="BW314">
        <v>0.87211449676823638</v>
      </c>
      <c r="BX314">
        <v>0.87811634349030476</v>
      </c>
      <c r="BY314">
        <v>0.88550323176361956</v>
      </c>
      <c r="BZ314">
        <v>0.89289012003693446</v>
      </c>
      <c r="CA314">
        <v>0.89889196675900274</v>
      </c>
      <c r="CB314">
        <v>0.9101261926746691</v>
      </c>
      <c r="CC314">
        <v>0.92890120036934443</v>
      </c>
      <c r="CD314">
        <v>0.9375192366882118</v>
      </c>
      <c r="CE314">
        <v>0.94244382887042166</v>
      </c>
      <c r="CF314">
        <v>0.95090797168359498</v>
      </c>
      <c r="CG314">
        <v>0.96198830409356728</v>
      </c>
    </row>
    <row r="315" spans="1:85" x14ac:dyDescent="0.25">
      <c r="A315" s="1">
        <v>35064</v>
      </c>
      <c r="B315">
        <v>0.98340248962655596</v>
      </c>
      <c r="C315">
        <v>0.98140464115567849</v>
      </c>
      <c r="D315">
        <v>0.98878131243276468</v>
      </c>
      <c r="E315">
        <v>0.98893499308437072</v>
      </c>
      <c r="F315">
        <v>0.97249116336253261</v>
      </c>
      <c r="G315">
        <v>0.975103734439834</v>
      </c>
      <c r="H315">
        <v>0.98447825418779777</v>
      </c>
      <c r="I315">
        <v>0.82649454433686798</v>
      </c>
      <c r="J315">
        <v>0.9973874289226986</v>
      </c>
      <c r="K315">
        <v>0.73167358229598889</v>
      </c>
      <c r="L315">
        <v>0.95097587213769785</v>
      </c>
      <c r="M315">
        <v>0.99846319348394041</v>
      </c>
      <c r="N315">
        <v>0.81297064699554322</v>
      </c>
      <c r="O315">
        <v>0.97725526356231751</v>
      </c>
      <c r="P315">
        <v>0.8128169663439373</v>
      </c>
      <c r="Q315">
        <v>0.81266328569233137</v>
      </c>
      <c r="R315">
        <v>0.99830951283233438</v>
      </c>
      <c r="S315">
        <v>0.99846319348394041</v>
      </c>
      <c r="T315">
        <v>0.99462117719379128</v>
      </c>
      <c r="U315">
        <v>0.98970339634240045</v>
      </c>
      <c r="V315">
        <v>0.9872445059167051</v>
      </c>
      <c r="W315">
        <v>0.9930843706777317</v>
      </c>
      <c r="X315">
        <v>0.33533118180421084</v>
      </c>
      <c r="Y315">
        <v>0.97802366682034736</v>
      </c>
      <c r="Z315">
        <v>0.76486860304287685</v>
      </c>
      <c r="AA315">
        <v>0.73490087597971421</v>
      </c>
      <c r="AB315">
        <v>0.99400645458736747</v>
      </c>
      <c r="AC315">
        <v>0.99139388351006608</v>
      </c>
      <c r="AD315">
        <v>0.62286768095896727</v>
      </c>
      <c r="AE315">
        <v>0.98386353158137385</v>
      </c>
      <c r="AF315">
        <v>0.99661902566466887</v>
      </c>
      <c r="AG315">
        <v>0.70155217458122021</v>
      </c>
      <c r="AH315">
        <v>0.73628400184416787</v>
      </c>
      <c r="AI315">
        <v>0.77869986168741356</v>
      </c>
      <c r="AJ315">
        <v>0.77869986168741356</v>
      </c>
      <c r="AK315">
        <v>0.80359612724757956</v>
      </c>
      <c r="AL315">
        <v>0.80205932073151986</v>
      </c>
      <c r="AM315">
        <v>0.99754110957430464</v>
      </c>
      <c r="AN315">
        <v>0.98555401874903947</v>
      </c>
      <c r="AO315">
        <v>0.98432457353619174</v>
      </c>
      <c r="AP315">
        <v>0.80175195942830801</v>
      </c>
      <c r="AQ315">
        <v>0.98401721223297989</v>
      </c>
      <c r="AR315">
        <v>0.98401721223297989</v>
      </c>
      <c r="AS315">
        <v>0.91624404487475031</v>
      </c>
      <c r="AT315">
        <v>0.98324880897495004</v>
      </c>
      <c r="AU315">
        <v>0.95312740126018136</v>
      </c>
      <c r="AV315">
        <v>0.95635469494390657</v>
      </c>
      <c r="AW315">
        <v>0.96726602120792993</v>
      </c>
      <c r="AX315">
        <v>9.2208390963577683E-4</v>
      </c>
      <c r="AY315">
        <v>0.57261410788381739</v>
      </c>
      <c r="AZ315">
        <v>0.45458736745043798</v>
      </c>
      <c r="BA315">
        <v>0.38312586445366531</v>
      </c>
      <c r="BB315">
        <v>0.79683417857691718</v>
      </c>
      <c r="BC315">
        <v>0.79683417857691718</v>
      </c>
      <c r="BD315">
        <v>0.81112647917627168</v>
      </c>
      <c r="BE315">
        <v>0.98432457353619174</v>
      </c>
      <c r="BF315">
        <v>0.98447825418779777</v>
      </c>
      <c r="BG315">
        <v>0.98401721223297989</v>
      </c>
      <c r="BH315">
        <v>0.81297064699554322</v>
      </c>
      <c r="BI315">
        <v>1</v>
      </c>
      <c r="BJ315">
        <v>0.8043645305056093</v>
      </c>
      <c r="BK315">
        <v>0.958659904717996</v>
      </c>
      <c r="BL315">
        <v>0.98432457353619174</v>
      </c>
      <c r="BM315">
        <v>0.97740894421392344</v>
      </c>
      <c r="BN315">
        <v>0.9623482403565391</v>
      </c>
      <c r="BO315">
        <v>0.96496081143384049</v>
      </c>
      <c r="BP315">
        <v>0.97940679268480102</v>
      </c>
      <c r="BQ315">
        <v>0.69771015829107119</v>
      </c>
      <c r="BR315">
        <v>0.89933917319809431</v>
      </c>
      <c r="BS315">
        <v>0.98140464115567849</v>
      </c>
      <c r="BT315">
        <v>0.99016443829721834</v>
      </c>
      <c r="BU315">
        <v>0.85830643921930228</v>
      </c>
      <c r="BV315">
        <v>0.86368526202551099</v>
      </c>
      <c r="BW315">
        <v>0.86967880743814352</v>
      </c>
      <c r="BX315">
        <v>0.87705547871522971</v>
      </c>
      <c r="BY315">
        <v>0.88443214999231601</v>
      </c>
      <c r="BZ315">
        <v>0.89042569540494854</v>
      </c>
      <c r="CA315">
        <v>0.90164438297218386</v>
      </c>
      <c r="CB315">
        <v>0.92085446442292918</v>
      </c>
      <c r="CC315">
        <v>0.9294605809128631</v>
      </c>
      <c r="CD315">
        <v>0.93453204241585985</v>
      </c>
      <c r="CE315">
        <v>0.94298447825418785</v>
      </c>
      <c r="CF315">
        <v>0.95420316582142306</v>
      </c>
      <c r="CG315">
        <v>0.96526817273705245</v>
      </c>
    </row>
    <row r="316" spans="1:85" x14ac:dyDescent="0.25">
      <c r="A316" s="1">
        <v>35095</v>
      </c>
      <c r="B316">
        <v>0.98009188361408883</v>
      </c>
      <c r="C316">
        <v>0.98085758039816229</v>
      </c>
      <c r="D316">
        <v>0.98790199081163854</v>
      </c>
      <c r="E316">
        <v>0.98805513016845326</v>
      </c>
      <c r="F316">
        <v>0.97120980091883613</v>
      </c>
      <c r="G316">
        <v>0.97381316998468603</v>
      </c>
      <c r="H316">
        <v>0.9822358346094946</v>
      </c>
      <c r="I316">
        <v>0.81807044410413476</v>
      </c>
      <c r="J316">
        <v>0.9973966309341501</v>
      </c>
      <c r="K316">
        <v>0.73261868300153143</v>
      </c>
      <c r="L316">
        <v>0.94594180704441044</v>
      </c>
      <c r="M316">
        <v>0.99846860643185298</v>
      </c>
      <c r="N316">
        <v>0.81577335375191429</v>
      </c>
      <c r="O316">
        <v>0.97641653905053594</v>
      </c>
      <c r="P316">
        <v>0.81562021439509957</v>
      </c>
      <c r="Q316">
        <v>0.81546707503828486</v>
      </c>
      <c r="R316">
        <v>0.99831546707503827</v>
      </c>
      <c r="S316">
        <v>0.99846860643185298</v>
      </c>
      <c r="T316">
        <v>0.99479326186830019</v>
      </c>
      <c r="U316">
        <v>0.98958652373660028</v>
      </c>
      <c r="V316">
        <v>0.98744257274119451</v>
      </c>
      <c r="W316">
        <v>0.99310872894333846</v>
      </c>
      <c r="X316">
        <v>0.33675344563552834</v>
      </c>
      <c r="Y316">
        <v>0.97519142419601834</v>
      </c>
      <c r="Z316">
        <v>0.7626339969372129</v>
      </c>
      <c r="AA316">
        <v>0.73292496171516075</v>
      </c>
      <c r="AB316">
        <v>0.99402756508422663</v>
      </c>
      <c r="AC316">
        <v>0.99142419601837672</v>
      </c>
      <c r="AD316">
        <v>0.62220520673813173</v>
      </c>
      <c r="AE316">
        <v>0.98315467075038288</v>
      </c>
      <c r="AF316">
        <v>0.99647779479326182</v>
      </c>
      <c r="AG316">
        <v>0.70137825421133226</v>
      </c>
      <c r="AH316">
        <v>0.73644716692189893</v>
      </c>
      <c r="AI316">
        <v>0.78223583460949464</v>
      </c>
      <c r="AJ316">
        <v>0.78223583460949464</v>
      </c>
      <c r="AK316">
        <v>0.80091883614088821</v>
      </c>
      <c r="AL316">
        <v>0.80490045941807042</v>
      </c>
      <c r="AM316">
        <v>0.99754977029096481</v>
      </c>
      <c r="AN316">
        <v>0.98545176110260335</v>
      </c>
      <c r="AO316">
        <v>0.98376722817764162</v>
      </c>
      <c r="AP316">
        <v>0.80183767228177638</v>
      </c>
      <c r="AQ316">
        <v>0.98330781010719759</v>
      </c>
      <c r="AR316">
        <v>0.98330781010719759</v>
      </c>
      <c r="AS316">
        <v>0.90781010719754973</v>
      </c>
      <c r="AT316">
        <v>0.97993874425727412</v>
      </c>
      <c r="AU316">
        <v>0.95773353751914247</v>
      </c>
      <c r="AV316">
        <v>0.96110260336906583</v>
      </c>
      <c r="AW316">
        <v>0.97120980091883613</v>
      </c>
      <c r="AX316">
        <v>9.1883614088820824E-4</v>
      </c>
      <c r="AY316">
        <v>0.56018376722817764</v>
      </c>
      <c r="AZ316">
        <v>0.4460949464012251</v>
      </c>
      <c r="BA316">
        <v>0.38361408882082693</v>
      </c>
      <c r="BB316">
        <v>0.79938744257274119</v>
      </c>
      <c r="BC316">
        <v>0.79938744257274119</v>
      </c>
      <c r="BD316">
        <v>0.81378254211332313</v>
      </c>
      <c r="BE316">
        <v>0.98376722817764162</v>
      </c>
      <c r="BF316">
        <v>0.9822358346094946</v>
      </c>
      <c r="BG316">
        <v>0.9834609494640123</v>
      </c>
      <c r="BH316">
        <v>0.81577335375191429</v>
      </c>
      <c r="BI316">
        <v>1</v>
      </c>
      <c r="BJ316">
        <v>0.80719754977029101</v>
      </c>
      <c r="BK316">
        <v>0.95758039816232776</v>
      </c>
      <c r="BL316">
        <v>0.98330781010719759</v>
      </c>
      <c r="BM316">
        <v>0.97656967840735065</v>
      </c>
      <c r="BN316">
        <v>0.95865237366003064</v>
      </c>
      <c r="BO316">
        <v>0.96462480857580402</v>
      </c>
      <c r="BP316">
        <v>0.97901990811638595</v>
      </c>
      <c r="BQ316">
        <v>0.69877488514548236</v>
      </c>
      <c r="BR316">
        <v>0.90030627871362945</v>
      </c>
      <c r="BS316">
        <v>0.98085758039816229</v>
      </c>
      <c r="BT316">
        <v>0.99035222052067384</v>
      </c>
      <c r="BU316">
        <v>0.85359877488514546</v>
      </c>
      <c r="BV316">
        <v>0.85957120980091883</v>
      </c>
      <c r="BW316">
        <v>0.86692189892802451</v>
      </c>
      <c r="BX316">
        <v>0.8742725880551302</v>
      </c>
      <c r="BY316">
        <v>0.88009188361408885</v>
      </c>
      <c r="BZ316">
        <v>0.89127105666156203</v>
      </c>
      <c r="CA316">
        <v>0.9111791730474732</v>
      </c>
      <c r="CB316">
        <v>0.91990811638591119</v>
      </c>
      <c r="CC316">
        <v>0.92496171516079628</v>
      </c>
      <c r="CD316">
        <v>0.93338437978560485</v>
      </c>
      <c r="CE316">
        <v>0.94456355283307813</v>
      </c>
      <c r="CF316">
        <v>0.95574272588055131</v>
      </c>
      <c r="CG316">
        <v>0.96064318529862169</v>
      </c>
    </row>
    <row r="317" spans="1:85" x14ac:dyDescent="0.25">
      <c r="A317" s="1">
        <v>35124</v>
      </c>
      <c r="B317">
        <v>0.97717999093244667</v>
      </c>
      <c r="C317">
        <v>0.97717999093244667</v>
      </c>
      <c r="D317">
        <v>0.98005138280187398</v>
      </c>
      <c r="E317">
        <v>0.98035363457760316</v>
      </c>
      <c r="F317">
        <v>0.96493879401541482</v>
      </c>
      <c r="G317">
        <v>0.96841468943630049</v>
      </c>
      <c r="H317">
        <v>0.96932144476348803</v>
      </c>
      <c r="I317">
        <v>0.77043977633368599</v>
      </c>
      <c r="J317">
        <v>0.99622185280338527</v>
      </c>
      <c r="K317">
        <v>0.71799909324467281</v>
      </c>
      <c r="L317">
        <v>0.95980051382801879</v>
      </c>
      <c r="M317">
        <v>0.99773311168203116</v>
      </c>
      <c r="N317">
        <v>0.81532416502946958</v>
      </c>
      <c r="O317">
        <v>0.97415747317515489</v>
      </c>
      <c r="P317">
        <v>0.81487078736587581</v>
      </c>
      <c r="Q317">
        <v>0.81487078736587581</v>
      </c>
      <c r="R317">
        <v>0.99743085990630198</v>
      </c>
      <c r="S317">
        <v>0.99803536345776034</v>
      </c>
      <c r="T317">
        <v>0.99319933504609337</v>
      </c>
      <c r="U317">
        <v>0.98790992897083274</v>
      </c>
      <c r="V317">
        <v>0.98307390055916577</v>
      </c>
      <c r="W317">
        <v>0.99093244672812453</v>
      </c>
      <c r="X317">
        <v>0.33247695330210064</v>
      </c>
      <c r="Y317">
        <v>0.96917031887562344</v>
      </c>
      <c r="Z317">
        <v>0.72223061810488132</v>
      </c>
      <c r="AA317">
        <v>0.7139186942723289</v>
      </c>
      <c r="AB317">
        <v>0.99229257971890583</v>
      </c>
      <c r="AC317">
        <v>0.98806105485869733</v>
      </c>
      <c r="AD317">
        <v>0.60828169865497961</v>
      </c>
      <c r="AE317">
        <v>0.98246939700770741</v>
      </c>
      <c r="AF317">
        <v>0.99365271270968714</v>
      </c>
      <c r="AG317">
        <v>0.70560677043977638</v>
      </c>
      <c r="AH317">
        <v>0.73991234698503849</v>
      </c>
      <c r="AI317">
        <v>0.77708931539972792</v>
      </c>
      <c r="AJ317">
        <v>0.77693818951186333</v>
      </c>
      <c r="AK317">
        <v>0.79174852652259331</v>
      </c>
      <c r="AL317">
        <v>0.80429197521535434</v>
      </c>
      <c r="AM317">
        <v>0.99652410457911444</v>
      </c>
      <c r="AN317">
        <v>0.98322502644703036</v>
      </c>
      <c r="AO317">
        <v>0.98382952999848872</v>
      </c>
      <c r="AP317">
        <v>0.80187396100952091</v>
      </c>
      <c r="AQ317">
        <v>0.98246939700770741</v>
      </c>
      <c r="AR317">
        <v>0.98246939700770741</v>
      </c>
      <c r="AS317">
        <v>0.93410911289103826</v>
      </c>
      <c r="AT317">
        <v>0.97702886504458208</v>
      </c>
      <c r="AU317">
        <v>0.96418316457609188</v>
      </c>
      <c r="AV317">
        <v>0.96690343055765449</v>
      </c>
      <c r="AW317">
        <v>0.97733111682031137</v>
      </c>
      <c r="AX317">
        <v>1.3601329907813209E-3</v>
      </c>
      <c r="AY317">
        <v>0.56309505818346683</v>
      </c>
      <c r="AZ317">
        <v>0.44808825751851294</v>
      </c>
      <c r="BA317">
        <v>0.38990479069064532</v>
      </c>
      <c r="BB317">
        <v>0.7947710442798851</v>
      </c>
      <c r="BC317">
        <v>0.79431766661629133</v>
      </c>
      <c r="BD317">
        <v>0.81275502493577145</v>
      </c>
      <c r="BE317">
        <v>0.98382952999848872</v>
      </c>
      <c r="BF317">
        <v>0.96932144476348803</v>
      </c>
      <c r="BG317">
        <v>0.98307390055916577</v>
      </c>
      <c r="BH317">
        <v>0.81532416502946958</v>
      </c>
      <c r="BI317">
        <v>1</v>
      </c>
      <c r="BJ317">
        <v>0.80670998942118788</v>
      </c>
      <c r="BK317">
        <v>0.95073296055614331</v>
      </c>
      <c r="BL317">
        <v>0.97581985794166537</v>
      </c>
      <c r="BM317">
        <v>0.96478766812755024</v>
      </c>
      <c r="BN317">
        <v>0.92473930784343361</v>
      </c>
      <c r="BO317">
        <v>0.96478766812755024</v>
      </c>
      <c r="BP317">
        <v>0.9783889980353635</v>
      </c>
      <c r="BQ317">
        <v>0.68883179688680674</v>
      </c>
      <c r="BR317">
        <v>0.8828774369049418</v>
      </c>
      <c r="BS317">
        <v>0.97717999093244667</v>
      </c>
      <c r="BT317">
        <v>0.98760767719510356</v>
      </c>
      <c r="BU317">
        <v>0.84207344718150223</v>
      </c>
      <c r="BV317">
        <v>0.84932748979900252</v>
      </c>
      <c r="BW317">
        <v>0.85658153241650292</v>
      </c>
      <c r="BX317">
        <v>0.86232431615535743</v>
      </c>
      <c r="BY317">
        <v>0.87335650596947256</v>
      </c>
      <c r="BZ317">
        <v>0.89345624905546317</v>
      </c>
      <c r="CA317">
        <v>0.90207042466374487</v>
      </c>
      <c r="CB317">
        <v>0.90705757896327643</v>
      </c>
      <c r="CC317">
        <v>0.91536950279582896</v>
      </c>
      <c r="CD317">
        <v>0.92640169260994409</v>
      </c>
      <c r="CE317">
        <v>0.93743388242405923</v>
      </c>
      <c r="CF317">
        <v>0.94242103672359079</v>
      </c>
      <c r="CG317">
        <v>0.95058183466827872</v>
      </c>
    </row>
    <row r="318" spans="1:85" x14ac:dyDescent="0.25">
      <c r="A318" s="1">
        <v>35155</v>
      </c>
      <c r="B318">
        <v>0.97704274278809844</v>
      </c>
      <c r="C318">
        <v>0.98021446911342702</v>
      </c>
      <c r="D318">
        <v>0.97825101948346171</v>
      </c>
      <c r="E318">
        <v>0.97855308865730251</v>
      </c>
      <c r="F318">
        <v>0.96450687207370489</v>
      </c>
      <c r="G318">
        <v>0.96647032170367009</v>
      </c>
      <c r="H318">
        <v>0.9684337713336354</v>
      </c>
      <c r="I318">
        <v>0.76755777072949705</v>
      </c>
      <c r="J318">
        <v>0.99622413532698983</v>
      </c>
      <c r="K318">
        <v>0.71620601117655946</v>
      </c>
      <c r="L318">
        <v>0.96360066455218241</v>
      </c>
      <c r="M318">
        <v>0.99758344660927356</v>
      </c>
      <c r="N318">
        <v>0.81649297689170819</v>
      </c>
      <c r="O318">
        <v>0.97553239691889437</v>
      </c>
      <c r="P318">
        <v>0.81603987313094695</v>
      </c>
      <c r="Q318">
        <v>0.81603987313094695</v>
      </c>
      <c r="R318">
        <v>0.99743241202235311</v>
      </c>
      <c r="S318">
        <v>0.99788551578311435</v>
      </c>
      <c r="T318">
        <v>0.99335447817550215</v>
      </c>
      <c r="U318">
        <v>0.98791723304636758</v>
      </c>
      <c r="V318">
        <v>0.98459447213411866</v>
      </c>
      <c r="W318">
        <v>0.99093792478477571</v>
      </c>
      <c r="X318">
        <v>0.32925539948648241</v>
      </c>
      <c r="Y318">
        <v>0.96767859839903336</v>
      </c>
      <c r="Z318">
        <v>0.71575290741579822</v>
      </c>
      <c r="AA318">
        <v>0.71061773146050444</v>
      </c>
      <c r="AB318">
        <v>0.99244827065397978</v>
      </c>
      <c r="AC318">
        <v>0.98942757891557165</v>
      </c>
      <c r="AD318">
        <v>0.60731007400694759</v>
      </c>
      <c r="AE318">
        <v>0.9830841262649147</v>
      </c>
      <c r="AF318">
        <v>0.99501585863162667</v>
      </c>
      <c r="AG318">
        <v>0.70638876302673315</v>
      </c>
      <c r="AH318">
        <v>0.74067361425766498</v>
      </c>
      <c r="AI318">
        <v>0.77933846850928867</v>
      </c>
      <c r="AJ318">
        <v>0.77918743392236822</v>
      </c>
      <c r="AK318">
        <v>0.79187433922368222</v>
      </c>
      <c r="AL318">
        <v>0.80531641745959825</v>
      </c>
      <c r="AM318">
        <v>0.99637516991391029</v>
      </c>
      <c r="AN318">
        <v>0.98323516085183504</v>
      </c>
      <c r="AO318">
        <v>0.98368826461259629</v>
      </c>
      <c r="AP318">
        <v>0.80214469113426978</v>
      </c>
      <c r="AQ318">
        <v>0.9830841262649147</v>
      </c>
      <c r="AR318">
        <v>0.9830841262649147</v>
      </c>
      <c r="AS318">
        <v>0.93475305845038514</v>
      </c>
      <c r="AT318">
        <v>0.9768917082011781</v>
      </c>
      <c r="AU318">
        <v>0.96556411418214771</v>
      </c>
      <c r="AV318">
        <v>0.9681317021597946</v>
      </c>
      <c r="AW318">
        <v>0.97809998489654126</v>
      </c>
      <c r="AX318">
        <v>1.5103458692040477E-3</v>
      </c>
      <c r="AY318">
        <v>0.57800936414438908</v>
      </c>
      <c r="AZ318">
        <v>0.44917686150128378</v>
      </c>
      <c r="BA318">
        <v>0.38815888838544027</v>
      </c>
      <c r="BB318">
        <v>0.79413985802748832</v>
      </c>
      <c r="BC318">
        <v>0.79368675426672708</v>
      </c>
      <c r="BD318">
        <v>0.81452952726174299</v>
      </c>
      <c r="BE318">
        <v>0.98368826461259629</v>
      </c>
      <c r="BF318">
        <v>0.9684337713336354</v>
      </c>
      <c r="BG318">
        <v>0.98368826461259629</v>
      </c>
      <c r="BH318">
        <v>0.81649297689170819</v>
      </c>
      <c r="BI318">
        <v>1</v>
      </c>
      <c r="BJ318">
        <v>0.80803504002416549</v>
      </c>
      <c r="BK318">
        <v>0.94849720586014197</v>
      </c>
      <c r="BL318">
        <v>0.97492825857121279</v>
      </c>
      <c r="BM318">
        <v>0.96360066455218241</v>
      </c>
      <c r="BN318">
        <v>0.92146201480138956</v>
      </c>
      <c r="BO318">
        <v>0.96405376831294365</v>
      </c>
      <c r="BP318">
        <v>0.97855308865730251</v>
      </c>
      <c r="BQ318">
        <v>0.68841564718320492</v>
      </c>
      <c r="BR318">
        <v>0.88219302220208429</v>
      </c>
      <c r="BS318">
        <v>0.98021446911342702</v>
      </c>
      <c r="BT318">
        <v>0.98791723304636758</v>
      </c>
      <c r="BU318">
        <v>0.84262196042893822</v>
      </c>
      <c r="BV318">
        <v>0.84987162060111765</v>
      </c>
      <c r="BW318">
        <v>0.85561093490409301</v>
      </c>
      <c r="BX318">
        <v>0.86663645974928261</v>
      </c>
      <c r="BY318">
        <v>0.88732819815737807</v>
      </c>
      <c r="BZ318">
        <v>0.89608820419876156</v>
      </c>
      <c r="CA318">
        <v>0.90107234556713489</v>
      </c>
      <c r="CB318">
        <v>0.90937924784775714</v>
      </c>
      <c r="CC318">
        <v>0.92040477269294674</v>
      </c>
      <c r="CD318">
        <v>0.93143029753813622</v>
      </c>
      <c r="CE318">
        <v>0.93641443890650955</v>
      </c>
      <c r="CF318">
        <v>0.94487237577405225</v>
      </c>
      <c r="CG318">
        <v>0.95559583144540095</v>
      </c>
    </row>
    <row r="319" spans="1:85" x14ac:dyDescent="0.25">
      <c r="A319" s="1">
        <v>35185</v>
      </c>
      <c r="B319">
        <v>0.97404740474047402</v>
      </c>
      <c r="C319">
        <v>0.98034803480348032</v>
      </c>
      <c r="D319">
        <v>0.97434743474347429</v>
      </c>
      <c r="E319">
        <v>0.97464746474647468</v>
      </c>
      <c r="F319">
        <v>0.96219621962196222</v>
      </c>
      <c r="G319">
        <v>0.9624962496249625</v>
      </c>
      <c r="H319">
        <v>0.96519651965196518</v>
      </c>
      <c r="I319">
        <v>0.76042604260426039</v>
      </c>
      <c r="J319">
        <v>0.99594959495949598</v>
      </c>
      <c r="K319">
        <v>0.71362136213621363</v>
      </c>
      <c r="L319">
        <v>0.9605460546054605</v>
      </c>
      <c r="M319">
        <v>0.99729972997299732</v>
      </c>
      <c r="N319">
        <v>0.81818181818181823</v>
      </c>
      <c r="O319">
        <v>0.97494749474947495</v>
      </c>
      <c r="P319">
        <v>0.81773177317731771</v>
      </c>
      <c r="Q319">
        <v>0.81773177317731771</v>
      </c>
      <c r="R319">
        <v>0.99714971497149718</v>
      </c>
      <c r="S319">
        <v>0.99759975997599759</v>
      </c>
      <c r="T319">
        <v>0.99309930993099305</v>
      </c>
      <c r="U319">
        <v>0.98799879987998795</v>
      </c>
      <c r="V319">
        <v>0.98454845484548459</v>
      </c>
      <c r="W319">
        <v>0.99039903990399036</v>
      </c>
      <c r="X319">
        <v>0.32868286828682869</v>
      </c>
      <c r="Y319">
        <v>0.96354635463546356</v>
      </c>
      <c r="Z319">
        <v>0.71437143714371432</v>
      </c>
      <c r="AA319">
        <v>0.70972097209720975</v>
      </c>
      <c r="AB319">
        <v>0.99189918991899195</v>
      </c>
      <c r="AC319">
        <v>0.9893489348934893</v>
      </c>
      <c r="AD319">
        <v>0.60321032103210326</v>
      </c>
      <c r="AE319">
        <v>0.98229822982298232</v>
      </c>
      <c r="AF319">
        <v>0.99504950495049505</v>
      </c>
      <c r="AG319">
        <v>0.70327032703270331</v>
      </c>
      <c r="AH319">
        <v>0.73777377737773775</v>
      </c>
      <c r="AI319">
        <v>0.78022802280228021</v>
      </c>
      <c r="AJ319">
        <v>0.78022802280228021</v>
      </c>
      <c r="AK319">
        <v>0.78787878787878785</v>
      </c>
      <c r="AL319">
        <v>0.80693069306930698</v>
      </c>
      <c r="AM319">
        <v>0.99609960996099611</v>
      </c>
      <c r="AN319">
        <v>0.98319831983198325</v>
      </c>
      <c r="AO319">
        <v>0.98289828982898286</v>
      </c>
      <c r="AP319">
        <v>0.80093009300930096</v>
      </c>
      <c r="AQ319">
        <v>0.98229822982298232</v>
      </c>
      <c r="AR319">
        <v>0.98229822982298232</v>
      </c>
      <c r="AS319">
        <v>0.92859285928592861</v>
      </c>
      <c r="AT319">
        <v>0.97374737473747375</v>
      </c>
      <c r="AU319">
        <v>0.96969696969696972</v>
      </c>
      <c r="AV319">
        <v>0.97224722472247227</v>
      </c>
      <c r="AW319">
        <v>0.98199819981998204</v>
      </c>
      <c r="AX319">
        <v>1.5001500150015E-3</v>
      </c>
      <c r="AY319">
        <v>0.58310831083108305</v>
      </c>
      <c r="AZ319">
        <v>0.45799579957995801</v>
      </c>
      <c r="BA319">
        <v>0.38658865886588661</v>
      </c>
      <c r="BB319">
        <v>0.79222922292229225</v>
      </c>
      <c r="BC319">
        <v>0.79177917791779173</v>
      </c>
      <c r="BD319">
        <v>0.8160816081608161</v>
      </c>
      <c r="BE319">
        <v>0.98289828982898286</v>
      </c>
      <c r="BF319">
        <v>0.96519651965196518</v>
      </c>
      <c r="BG319">
        <v>0.98274827482748273</v>
      </c>
      <c r="BH319">
        <v>0.81818181818181823</v>
      </c>
      <c r="BI319">
        <v>1</v>
      </c>
      <c r="BJ319">
        <v>0.80963096309630966</v>
      </c>
      <c r="BK319">
        <v>0.94449444944494454</v>
      </c>
      <c r="BL319">
        <v>0.97134713471347134</v>
      </c>
      <c r="BM319">
        <v>0.95979597959795981</v>
      </c>
      <c r="BN319">
        <v>0.91539153915391536</v>
      </c>
      <c r="BO319">
        <v>0.96204620462046209</v>
      </c>
      <c r="BP319">
        <v>0.9774977497749775</v>
      </c>
      <c r="BQ319">
        <v>0.68826882688268831</v>
      </c>
      <c r="BR319">
        <v>0.8816381638163816</v>
      </c>
      <c r="BS319">
        <v>0.98034803480348032</v>
      </c>
      <c r="BT319">
        <v>0.98739873987398741</v>
      </c>
      <c r="BU319">
        <v>0.83948394839483953</v>
      </c>
      <c r="BV319">
        <v>0.8453345334533453</v>
      </c>
      <c r="BW319">
        <v>0.85643564356435642</v>
      </c>
      <c r="BX319">
        <v>0.87713771377137717</v>
      </c>
      <c r="BY319">
        <v>0.88568856885688574</v>
      </c>
      <c r="BZ319">
        <v>0.89063906390639069</v>
      </c>
      <c r="CA319">
        <v>0.89888988898889888</v>
      </c>
      <c r="CB319">
        <v>0.90984098409840986</v>
      </c>
      <c r="CC319">
        <v>0.92109210921092111</v>
      </c>
      <c r="CD319">
        <v>0.92604260426042606</v>
      </c>
      <c r="CE319">
        <v>0.93459345934593463</v>
      </c>
      <c r="CF319">
        <v>0.94539453945394536</v>
      </c>
      <c r="CG319">
        <v>0.95514551455145513</v>
      </c>
    </row>
    <row r="320" spans="1:85" x14ac:dyDescent="0.25">
      <c r="A320" s="1">
        <v>35216</v>
      </c>
      <c r="B320">
        <v>0.98523930222155953</v>
      </c>
      <c r="C320">
        <v>0.97927538392724023</v>
      </c>
      <c r="D320">
        <v>0.98896675115550914</v>
      </c>
      <c r="E320">
        <v>0.98911584911286721</v>
      </c>
      <c r="F320">
        <v>0.97420605337706878</v>
      </c>
      <c r="G320">
        <v>0.97644252273743848</v>
      </c>
      <c r="H320">
        <v>0.9752497390785746</v>
      </c>
      <c r="I320">
        <v>0.85701505889369312</v>
      </c>
      <c r="J320">
        <v>0.99642164902340835</v>
      </c>
      <c r="K320">
        <v>0.73505292977486203</v>
      </c>
      <c r="L320">
        <v>0.95944535559862831</v>
      </c>
      <c r="M320">
        <v>0.99776353063963019</v>
      </c>
      <c r="N320">
        <v>0.82033696138362899</v>
      </c>
      <c r="O320">
        <v>0.97629342478008052</v>
      </c>
      <c r="P320">
        <v>0.82033696138362899</v>
      </c>
      <c r="Q320">
        <v>0.81988966751155512</v>
      </c>
      <c r="R320">
        <v>0.99761443268227223</v>
      </c>
      <c r="S320">
        <v>0.99791262859698826</v>
      </c>
      <c r="T320">
        <v>0.99388698374832263</v>
      </c>
      <c r="U320">
        <v>0.98941404502758312</v>
      </c>
      <c r="V320">
        <v>0.9861338899657075</v>
      </c>
      <c r="W320">
        <v>0.99194871030266885</v>
      </c>
      <c r="X320">
        <v>0.32786640823020724</v>
      </c>
      <c r="Y320">
        <v>0.97629342478008052</v>
      </c>
      <c r="Z320">
        <v>0.72506336663187709</v>
      </c>
      <c r="AA320">
        <v>0.70791710153570897</v>
      </c>
      <c r="AB320">
        <v>0.99314149396153273</v>
      </c>
      <c r="AC320">
        <v>0.99001043685701506</v>
      </c>
      <c r="AD320">
        <v>0.61711644550469658</v>
      </c>
      <c r="AE320">
        <v>0.98210824511704187</v>
      </c>
      <c r="AF320">
        <v>0.99552706127926049</v>
      </c>
      <c r="AG320">
        <v>0.71373192187267032</v>
      </c>
      <c r="AH320">
        <v>0.74936633368122851</v>
      </c>
      <c r="AI320">
        <v>0.78350976591620691</v>
      </c>
      <c r="AJ320">
        <v>0.78336066795884896</v>
      </c>
      <c r="AK320">
        <v>0.80050693305501719</v>
      </c>
      <c r="AL320">
        <v>0.8094528104964962</v>
      </c>
      <c r="AM320">
        <v>0.99657074698076631</v>
      </c>
      <c r="AN320">
        <v>0.98523930222155953</v>
      </c>
      <c r="AO320">
        <v>0.98389742060533769</v>
      </c>
      <c r="AP320">
        <v>0.81124198598479202</v>
      </c>
      <c r="AQ320">
        <v>0.98374832264797973</v>
      </c>
      <c r="AR320">
        <v>0.98389742060533769</v>
      </c>
      <c r="AS320">
        <v>0.93618607425078282</v>
      </c>
      <c r="AT320">
        <v>0.98494110630684362</v>
      </c>
      <c r="AU320">
        <v>0.97465334724914265</v>
      </c>
      <c r="AV320">
        <v>0.97659162069479644</v>
      </c>
      <c r="AW320">
        <v>0.98479200834948566</v>
      </c>
      <c r="AX320">
        <v>1.490979573579842E-3</v>
      </c>
      <c r="AY320">
        <v>0.58699865811838381</v>
      </c>
      <c r="AZ320">
        <v>0.4611599821082451</v>
      </c>
      <c r="BA320">
        <v>0.38437453406888328</v>
      </c>
      <c r="BB320">
        <v>0.80587445951990455</v>
      </c>
      <c r="BC320">
        <v>0.80602355747726251</v>
      </c>
      <c r="BD320">
        <v>0.81884598181004919</v>
      </c>
      <c r="BE320">
        <v>0.98389742060533769</v>
      </c>
      <c r="BF320">
        <v>0.9752497390785746</v>
      </c>
      <c r="BG320">
        <v>0.98389742060533769</v>
      </c>
      <c r="BH320">
        <v>0.82033696138362899</v>
      </c>
      <c r="BI320">
        <v>1</v>
      </c>
      <c r="BJ320">
        <v>0.81198747577158192</v>
      </c>
      <c r="BK320">
        <v>0.95974355151334423</v>
      </c>
      <c r="BL320">
        <v>0.98583569405099147</v>
      </c>
      <c r="BM320">
        <v>0.98076636350082003</v>
      </c>
      <c r="BN320">
        <v>0.9598926494707023</v>
      </c>
      <c r="BO320">
        <v>0.9651110779782317</v>
      </c>
      <c r="BP320">
        <v>0.97942448188459819</v>
      </c>
      <c r="BQ320">
        <v>0.70374235872968538</v>
      </c>
      <c r="BR320">
        <v>0.8975697032950648</v>
      </c>
      <c r="BS320">
        <v>0.97927538392724023</v>
      </c>
      <c r="BT320">
        <v>0.98926494707022516</v>
      </c>
      <c r="BU320">
        <v>0.83524675711942742</v>
      </c>
      <c r="BV320">
        <v>0.84628000596391828</v>
      </c>
      <c r="BW320">
        <v>0.86804830773818398</v>
      </c>
      <c r="BX320">
        <v>0.87654689130758912</v>
      </c>
      <c r="BY320">
        <v>0.8814671239004026</v>
      </c>
      <c r="BZ320">
        <v>0.88981660951244967</v>
      </c>
      <c r="CA320">
        <v>0.90084985835694054</v>
      </c>
      <c r="CB320">
        <v>0.91203220515878936</v>
      </c>
      <c r="CC320">
        <v>0.91695243775160284</v>
      </c>
      <c r="CD320">
        <v>0.92545102132100787</v>
      </c>
      <c r="CE320">
        <v>0.93633517220814078</v>
      </c>
      <c r="CF320">
        <v>0.94632473535112571</v>
      </c>
      <c r="CG320">
        <v>0.95929625764127036</v>
      </c>
    </row>
    <row r="321" spans="1:85" x14ac:dyDescent="0.25">
      <c r="A321" s="1">
        <v>35246</v>
      </c>
      <c r="B321">
        <v>0.9854340071343638</v>
      </c>
      <c r="C321">
        <v>0.98067776456599287</v>
      </c>
      <c r="D321">
        <v>0.9897443519619501</v>
      </c>
      <c r="E321">
        <v>0.98989298454221164</v>
      </c>
      <c r="F321">
        <v>0.97502972651605235</v>
      </c>
      <c r="G321">
        <v>0.97725921521997627</v>
      </c>
      <c r="H321">
        <v>0.97502972651605235</v>
      </c>
      <c r="I321">
        <v>0.85092152199762183</v>
      </c>
      <c r="J321">
        <v>0.99628418549346021</v>
      </c>
      <c r="K321">
        <v>0.73647443519619504</v>
      </c>
      <c r="L321">
        <v>0.95778834720570749</v>
      </c>
      <c r="M321">
        <v>0.99762187871581454</v>
      </c>
      <c r="N321">
        <v>0.821640903686088</v>
      </c>
      <c r="O321">
        <v>0.97651605231866823</v>
      </c>
      <c r="P321">
        <v>0.821640903686088</v>
      </c>
      <c r="Q321">
        <v>0.82119500594530326</v>
      </c>
      <c r="R321">
        <v>0.99747324613555288</v>
      </c>
      <c r="S321">
        <v>0.99777051129607608</v>
      </c>
      <c r="T321">
        <v>0.99375743162901309</v>
      </c>
      <c r="U321">
        <v>0.98929845422116525</v>
      </c>
      <c r="V321">
        <v>0.98662306777645659</v>
      </c>
      <c r="W321">
        <v>0.99167657550535082</v>
      </c>
      <c r="X321">
        <v>0.32595124851367419</v>
      </c>
      <c r="Y321">
        <v>0.97532699167657555</v>
      </c>
      <c r="Z321">
        <v>0.72443519619500596</v>
      </c>
      <c r="AA321">
        <v>0.70897740784780028</v>
      </c>
      <c r="AB321">
        <v>0.9928656361474435</v>
      </c>
      <c r="AC321">
        <v>0.99048751486325803</v>
      </c>
      <c r="AD321">
        <v>0.62009512485136742</v>
      </c>
      <c r="AE321">
        <v>0.9820154577883472</v>
      </c>
      <c r="AF321">
        <v>0.99583828775267536</v>
      </c>
      <c r="AG321">
        <v>0.71284185493460162</v>
      </c>
      <c r="AH321">
        <v>0.74910820451843041</v>
      </c>
      <c r="AI321">
        <v>0.78478002378121281</v>
      </c>
      <c r="AJ321">
        <v>0.78463139120095127</v>
      </c>
      <c r="AK321">
        <v>0.79964328180737221</v>
      </c>
      <c r="AL321">
        <v>0.81093935790725324</v>
      </c>
      <c r="AM321">
        <v>0.99643281807372175</v>
      </c>
      <c r="AN321">
        <v>0.98483947681331752</v>
      </c>
      <c r="AO321">
        <v>0.98394768133174793</v>
      </c>
      <c r="AP321">
        <v>0.81257431629013077</v>
      </c>
      <c r="AQ321">
        <v>0.98365041617122473</v>
      </c>
      <c r="AR321">
        <v>0.98379904875148627</v>
      </c>
      <c r="AS321">
        <v>0.93088585017835912</v>
      </c>
      <c r="AT321">
        <v>0.98513674197384071</v>
      </c>
      <c r="AU321">
        <v>0.97161117717003564</v>
      </c>
      <c r="AV321">
        <v>0.97354340071343637</v>
      </c>
      <c r="AW321">
        <v>0.9820154577883472</v>
      </c>
      <c r="AX321">
        <v>1.4863258026159335E-3</v>
      </c>
      <c r="AY321">
        <v>0.59334126040428059</v>
      </c>
      <c r="AZ321">
        <v>0.46284185493460167</v>
      </c>
      <c r="BA321">
        <v>0.38614744351961949</v>
      </c>
      <c r="BB321">
        <v>0.80752080856123665</v>
      </c>
      <c r="BC321">
        <v>0.80766944114149819</v>
      </c>
      <c r="BD321">
        <v>0.82015457788347201</v>
      </c>
      <c r="BE321">
        <v>0.98394768133174793</v>
      </c>
      <c r="BF321">
        <v>0.97502972651605235</v>
      </c>
      <c r="BG321">
        <v>0.98379904875148627</v>
      </c>
      <c r="BH321">
        <v>0.821640903686088</v>
      </c>
      <c r="BI321">
        <v>1</v>
      </c>
      <c r="BJ321">
        <v>0.8136147443519619</v>
      </c>
      <c r="BK321">
        <v>0.96076099881093935</v>
      </c>
      <c r="BL321">
        <v>0.98602853745541019</v>
      </c>
      <c r="BM321">
        <v>0.98127229488703926</v>
      </c>
      <c r="BN321">
        <v>0.95927467300832348</v>
      </c>
      <c r="BO321">
        <v>0.96477407847800234</v>
      </c>
      <c r="BP321">
        <v>0.97948870392390008</v>
      </c>
      <c r="BQ321">
        <v>0.70511296076099883</v>
      </c>
      <c r="BR321">
        <v>0.89744351961950064</v>
      </c>
      <c r="BS321">
        <v>0.98067776456599287</v>
      </c>
      <c r="BT321">
        <v>0.98900118906064205</v>
      </c>
      <c r="BU321">
        <v>0.83858501783590966</v>
      </c>
      <c r="BV321">
        <v>0.86058263971462545</v>
      </c>
      <c r="BW321">
        <v>0.86905469678953629</v>
      </c>
      <c r="BX321">
        <v>0.87395957193816887</v>
      </c>
      <c r="BY321">
        <v>0.88228299643281805</v>
      </c>
      <c r="BZ321">
        <v>0.893281807372176</v>
      </c>
      <c r="CA321">
        <v>0.90442925089179549</v>
      </c>
      <c r="CB321">
        <v>0.90948275862068961</v>
      </c>
      <c r="CC321">
        <v>0.91795481569560045</v>
      </c>
      <c r="CD321">
        <v>0.9289536266349584</v>
      </c>
      <c r="CE321">
        <v>0.9389120095124851</v>
      </c>
      <c r="CF321">
        <v>0.95184304399524378</v>
      </c>
      <c r="CG321">
        <v>0.96269322235434007</v>
      </c>
    </row>
    <row r="322" spans="1:85" x14ac:dyDescent="0.25">
      <c r="A322" s="1">
        <v>35277</v>
      </c>
      <c r="B322">
        <v>0.98396351331469767</v>
      </c>
      <c r="C322">
        <v>0.98028542003825214</v>
      </c>
      <c r="D322">
        <v>0.98881859643960568</v>
      </c>
      <c r="E322">
        <v>0.98896572017066353</v>
      </c>
      <c r="F322">
        <v>0.97322348094747679</v>
      </c>
      <c r="G322">
        <v>0.97660732676180673</v>
      </c>
      <c r="H322">
        <v>0.97131087244372516</v>
      </c>
      <c r="I322">
        <v>0.83934088568486098</v>
      </c>
      <c r="J322">
        <v>0.99617478299249673</v>
      </c>
      <c r="K322">
        <v>0.7347359129027512</v>
      </c>
      <c r="L322">
        <v>0.9524790348683243</v>
      </c>
      <c r="M322">
        <v>0.99749889657201707</v>
      </c>
      <c r="N322">
        <v>0.8237457701927321</v>
      </c>
      <c r="O322">
        <v>0.97616595556863317</v>
      </c>
      <c r="P322">
        <v>0.8237457701927321</v>
      </c>
      <c r="Q322">
        <v>0.82330439899955865</v>
      </c>
      <c r="R322">
        <v>0.99735177284095922</v>
      </c>
      <c r="S322">
        <v>0.99764602030307492</v>
      </c>
      <c r="T322">
        <v>0.99411505075768725</v>
      </c>
      <c r="U322">
        <v>0.98925996763277912</v>
      </c>
      <c r="V322">
        <v>0.9870531116669119</v>
      </c>
      <c r="W322">
        <v>0.99087832867441517</v>
      </c>
      <c r="X322">
        <v>0.32352508459614537</v>
      </c>
      <c r="Y322">
        <v>0.97189936736795646</v>
      </c>
      <c r="Z322">
        <v>0.7206120347212005</v>
      </c>
      <c r="AA322">
        <v>0.70531116669118732</v>
      </c>
      <c r="AB322">
        <v>0.99205531852287776</v>
      </c>
      <c r="AC322">
        <v>0.99058408121229957</v>
      </c>
      <c r="AD322">
        <v>0.61688980432543772</v>
      </c>
      <c r="AE322">
        <v>0.98160953361777259</v>
      </c>
      <c r="AF322">
        <v>0.99573341179932318</v>
      </c>
      <c r="AG322">
        <v>0.71060762100926878</v>
      </c>
      <c r="AH322">
        <v>0.74680005884949241</v>
      </c>
      <c r="AI322">
        <v>0.78608209504193027</v>
      </c>
      <c r="AJ322">
        <v>0.78593497131087242</v>
      </c>
      <c r="AK322">
        <v>0.79520376636751511</v>
      </c>
      <c r="AL322">
        <v>0.81329998528762693</v>
      </c>
      <c r="AM322">
        <v>0.99632190672355447</v>
      </c>
      <c r="AN322">
        <v>0.98469913196998671</v>
      </c>
      <c r="AO322">
        <v>0.98381638958363982</v>
      </c>
      <c r="AP322">
        <v>0.81315286155656907</v>
      </c>
      <c r="AQ322">
        <v>0.98352214212152422</v>
      </c>
      <c r="AR322">
        <v>0.98366926585258208</v>
      </c>
      <c r="AS322">
        <v>0.92070030895983523</v>
      </c>
      <c r="AT322">
        <v>0.98381638958363982</v>
      </c>
      <c r="AU322">
        <v>0.9741062233338238</v>
      </c>
      <c r="AV322">
        <v>0.97616595556863317</v>
      </c>
      <c r="AW322">
        <v>0.98469913196998671</v>
      </c>
      <c r="AX322">
        <v>1.6183610416360158E-3</v>
      </c>
      <c r="AY322">
        <v>0.59673385317051642</v>
      </c>
      <c r="AZ322">
        <v>0.46299838163895835</v>
      </c>
      <c r="BA322">
        <v>0.38781815506841255</v>
      </c>
      <c r="BB322">
        <v>0.8090333970869501</v>
      </c>
      <c r="BC322">
        <v>0.80918052081800795</v>
      </c>
      <c r="BD322">
        <v>0.82212740915109606</v>
      </c>
      <c r="BE322">
        <v>0.98381638958363982</v>
      </c>
      <c r="BF322">
        <v>0.97131087244372516</v>
      </c>
      <c r="BG322">
        <v>0.98366926585258208</v>
      </c>
      <c r="BH322">
        <v>0.8237457701927321</v>
      </c>
      <c r="BI322">
        <v>1</v>
      </c>
      <c r="BJ322">
        <v>0.81580108871560986</v>
      </c>
      <c r="BK322">
        <v>0.95924672649698395</v>
      </c>
      <c r="BL322">
        <v>0.985287626894218</v>
      </c>
      <c r="BM322">
        <v>0.98087391496248344</v>
      </c>
      <c r="BN322">
        <v>0.95395027217890249</v>
      </c>
      <c r="BO322">
        <v>0.96351331469766077</v>
      </c>
      <c r="BP322">
        <v>0.97896130645873181</v>
      </c>
      <c r="BQ322">
        <v>0.70501691922907161</v>
      </c>
      <c r="BR322">
        <v>0.8986317493011623</v>
      </c>
      <c r="BS322">
        <v>0.98028542003825214</v>
      </c>
      <c r="BT322">
        <v>0.98867147270854794</v>
      </c>
      <c r="BU322">
        <v>0.84816830954833011</v>
      </c>
      <c r="BV322">
        <v>0.85670148594968365</v>
      </c>
      <c r="BW322">
        <v>0.86155656907459177</v>
      </c>
      <c r="BX322">
        <v>0.8697954980138296</v>
      </c>
      <c r="BY322">
        <v>0.88097690157422393</v>
      </c>
      <c r="BZ322">
        <v>0.89215830513461825</v>
      </c>
      <c r="CA322">
        <v>0.89701338825952626</v>
      </c>
      <c r="CB322">
        <v>0.90539944092982194</v>
      </c>
      <c r="CC322">
        <v>0.91628659702810067</v>
      </c>
      <c r="CD322">
        <v>0.92614388700897454</v>
      </c>
      <c r="CE322">
        <v>0.9389436516110049</v>
      </c>
      <c r="CF322">
        <v>0.94968368397822567</v>
      </c>
      <c r="CG322">
        <v>0.95703987053111672</v>
      </c>
    </row>
    <row r="323" spans="1:85" x14ac:dyDescent="0.25">
      <c r="A323" s="1">
        <v>35308</v>
      </c>
      <c r="B323">
        <v>0.9835825271181472</v>
      </c>
      <c r="C323">
        <v>0.97771914394605686</v>
      </c>
      <c r="D323">
        <v>0.98841981823512171</v>
      </c>
      <c r="E323">
        <v>0.98856640281442387</v>
      </c>
      <c r="F323">
        <v>0.97361477572559363</v>
      </c>
      <c r="G323">
        <v>0.97610671357373202</v>
      </c>
      <c r="H323">
        <v>0.98123717384931108</v>
      </c>
      <c r="I323">
        <v>0.83685136323658749</v>
      </c>
      <c r="J323">
        <v>0.99633538551744361</v>
      </c>
      <c r="K323">
        <v>0.73600117267663445</v>
      </c>
      <c r="L323">
        <v>0.95030782761653476</v>
      </c>
      <c r="M323">
        <v>0.99780123131046616</v>
      </c>
      <c r="N323">
        <v>0.82351216652008208</v>
      </c>
      <c r="O323">
        <v>0.97522720609791846</v>
      </c>
      <c r="P323">
        <v>0.82365875109938436</v>
      </c>
      <c r="Q323">
        <v>0.82321899736147752</v>
      </c>
      <c r="R323">
        <v>0.99765464673116389</v>
      </c>
      <c r="S323">
        <v>0.99794781588976844</v>
      </c>
      <c r="T323">
        <v>0.99442978598651421</v>
      </c>
      <c r="U323">
        <v>0.98944591029023743</v>
      </c>
      <c r="V323">
        <v>0.98592788038698331</v>
      </c>
      <c r="W323">
        <v>0.99296394019349166</v>
      </c>
      <c r="X323">
        <v>0.32263265904426852</v>
      </c>
      <c r="Y323">
        <v>0.97933157431838169</v>
      </c>
      <c r="Z323">
        <v>0.72427440633245388</v>
      </c>
      <c r="AA323">
        <v>0.69979478158897679</v>
      </c>
      <c r="AB323">
        <v>0.99413661682790966</v>
      </c>
      <c r="AC323">
        <v>0.98929932571093526</v>
      </c>
      <c r="AD323">
        <v>0.61961301671064206</v>
      </c>
      <c r="AE323">
        <v>0.97991791263559069</v>
      </c>
      <c r="AF323">
        <v>0.99457637056581649</v>
      </c>
      <c r="AG323">
        <v>0.7082966871885078</v>
      </c>
      <c r="AH323">
        <v>0.74450307827616535</v>
      </c>
      <c r="AI323">
        <v>0.78408091468777485</v>
      </c>
      <c r="AJ323">
        <v>0.78408091468777485</v>
      </c>
      <c r="AK323">
        <v>0.79448841981823515</v>
      </c>
      <c r="AL323">
        <v>0.81325124596892406</v>
      </c>
      <c r="AM323">
        <v>0.99648197009674577</v>
      </c>
      <c r="AN323">
        <v>0.9847552037525652</v>
      </c>
      <c r="AO323">
        <v>0.98314277338024036</v>
      </c>
      <c r="AP323">
        <v>0.81310466138962179</v>
      </c>
      <c r="AQ323">
        <v>0.98270301964233364</v>
      </c>
      <c r="AR323">
        <v>0.98284960422163592</v>
      </c>
      <c r="AS323">
        <v>0.91879214306654944</v>
      </c>
      <c r="AT323">
        <v>0.98314277338024036</v>
      </c>
      <c r="AU323">
        <v>0.97639988273233658</v>
      </c>
      <c r="AV323">
        <v>0.97918498973907941</v>
      </c>
      <c r="AW323">
        <v>0.98622104954558776</v>
      </c>
      <c r="AX323">
        <v>1.7590149516270889E-3</v>
      </c>
      <c r="AY323">
        <v>0.59997068308413959</v>
      </c>
      <c r="AZ323">
        <v>0.46657871591908529</v>
      </c>
      <c r="BA323">
        <v>0.39138082673702729</v>
      </c>
      <c r="BB323">
        <v>0.80929346232776311</v>
      </c>
      <c r="BC323">
        <v>0.80929346232776311</v>
      </c>
      <c r="BD323">
        <v>0.82160656698915269</v>
      </c>
      <c r="BE323">
        <v>0.98314277338024036</v>
      </c>
      <c r="BF323">
        <v>0.98123717384931108</v>
      </c>
      <c r="BG323">
        <v>0.98299618880093809</v>
      </c>
      <c r="BH323">
        <v>0.82351216652008208</v>
      </c>
      <c r="BI323">
        <v>1</v>
      </c>
      <c r="BJ323">
        <v>0.81574318381706246</v>
      </c>
      <c r="BK323">
        <v>0.95880973321606566</v>
      </c>
      <c r="BL323">
        <v>0.98490178833186748</v>
      </c>
      <c r="BM323">
        <v>0.98094400469070653</v>
      </c>
      <c r="BN323">
        <v>0.95690413368513627</v>
      </c>
      <c r="BO323">
        <v>0.96672530049838756</v>
      </c>
      <c r="BP323">
        <v>0.97977132805628853</v>
      </c>
      <c r="BQ323">
        <v>0.71049545587804164</v>
      </c>
      <c r="BR323">
        <v>0.89958956317795369</v>
      </c>
      <c r="BS323">
        <v>0.97771914394605686</v>
      </c>
      <c r="BT323">
        <v>0.99091175608325999</v>
      </c>
      <c r="BU323">
        <v>0.84740545294635006</v>
      </c>
      <c r="BV323">
        <v>0.85209615948402229</v>
      </c>
      <c r="BW323">
        <v>0.86015831134564646</v>
      </c>
      <c r="BX323">
        <v>0.87159190853122248</v>
      </c>
      <c r="BY323">
        <v>0.88273233655819405</v>
      </c>
      <c r="BZ323">
        <v>0.88756962767516856</v>
      </c>
      <c r="CA323">
        <v>0.89621811785400174</v>
      </c>
      <c r="CB323">
        <v>0.90706537672236875</v>
      </c>
      <c r="CC323">
        <v>0.91688654353562005</v>
      </c>
      <c r="CD323">
        <v>0.92963940193491645</v>
      </c>
      <c r="CE323">
        <v>0.94034007622398119</v>
      </c>
      <c r="CF323">
        <v>0.94781588976839637</v>
      </c>
      <c r="CG323">
        <v>0.9567575491058341</v>
      </c>
    </row>
    <row r="324" spans="1:85" x14ac:dyDescent="0.25">
      <c r="A324" s="1">
        <v>35338</v>
      </c>
      <c r="B324">
        <v>0.98249197548876566</v>
      </c>
      <c r="C324">
        <v>0.97694776772687486</v>
      </c>
      <c r="D324">
        <v>0.98789028304639626</v>
      </c>
      <c r="E324">
        <v>0.98803618325065656</v>
      </c>
      <c r="F324">
        <v>0.97242486139480599</v>
      </c>
      <c r="G324">
        <v>0.97519696527575139</v>
      </c>
      <c r="H324">
        <v>0.98117887365042311</v>
      </c>
      <c r="I324">
        <v>0.83090166326232862</v>
      </c>
      <c r="J324">
        <v>0.99620659468923256</v>
      </c>
      <c r="K324">
        <v>0.73416982783775897</v>
      </c>
      <c r="L324">
        <v>0.94660052524073535</v>
      </c>
      <c r="M324">
        <v>0.99766559673183541</v>
      </c>
      <c r="N324">
        <v>0.82302305223227312</v>
      </c>
      <c r="O324">
        <v>0.97446746425444997</v>
      </c>
      <c r="P324">
        <v>0.82316895243653343</v>
      </c>
      <c r="Q324">
        <v>0.82273125182375251</v>
      </c>
      <c r="R324">
        <v>0.99751969652757511</v>
      </c>
      <c r="S324">
        <v>0.99781149693609572</v>
      </c>
      <c r="T324">
        <v>0.99445579223810909</v>
      </c>
      <c r="U324">
        <v>0.98934928508899911</v>
      </c>
      <c r="V324">
        <v>0.98570177998249198</v>
      </c>
      <c r="W324">
        <v>0.99197548876568431</v>
      </c>
      <c r="X324">
        <v>0.32010504814706742</v>
      </c>
      <c r="Y324">
        <v>0.97782316895243648</v>
      </c>
      <c r="Z324">
        <v>0.72176831047563461</v>
      </c>
      <c r="AA324">
        <v>0.696965275751386</v>
      </c>
      <c r="AB324">
        <v>0.99314269039976655</v>
      </c>
      <c r="AC324">
        <v>0.9889115844762183</v>
      </c>
      <c r="AD324">
        <v>0.61774146483805081</v>
      </c>
      <c r="AE324">
        <v>0.97928217099503945</v>
      </c>
      <c r="AF324">
        <v>0.99416399182958859</v>
      </c>
      <c r="AG324">
        <v>0.70542748759848262</v>
      </c>
      <c r="AH324">
        <v>0.74131893784651304</v>
      </c>
      <c r="AI324">
        <v>0.78421359789903711</v>
      </c>
      <c r="AJ324">
        <v>0.78421359789903711</v>
      </c>
      <c r="AK324">
        <v>0.79034140647796902</v>
      </c>
      <c r="AL324">
        <v>0.81281003793405315</v>
      </c>
      <c r="AM324">
        <v>0.99635249489349287</v>
      </c>
      <c r="AN324">
        <v>0.98468047855266994</v>
      </c>
      <c r="AO324">
        <v>0.98249197548876566</v>
      </c>
      <c r="AP324">
        <v>0.8116428362999708</v>
      </c>
      <c r="AQ324">
        <v>0.98205427487598485</v>
      </c>
      <c r="AR324">
        <v>0.98220017508024515</v>
      </c>
      <c r="AS324">
        <v>0.91333527866939013</v>
      </c>
      <c r="AT324">
        <v>0.98190837467172454</v>
      </c>
      <c r="AU324">
        <v>0.96819375547125763</v>
      </c>
      <c r="AV324">
        <v>0.97081995914794283</v>
      </c>
      <c r="AW324">
        <v>0.97796906915669679</v>
      </c>
      <c r="AX324">
        <v>1.8967026553837175E-3</v>
      </c>
      <c r="AY324">
        <v>0.60519404727166615</v>
      </c>
      <c r="AZ324">
        <v>0.47286256200758681</v>
      </c>
      <c r="BA324">
        <v>0.39130434782608697</v>
      </c>
      <c r="BB324">
        <v>0.80799533119346367</v>
      </c>
      <c r="BC324">
        <v>0.80799533119346367</v>
      </c>
      <c r="BD324">
        <v>0.82098044937262915</v>
      </c>
      <c r="BE324">
        <v>0.98249197548876566</v>
      </c>
      <c r="BF324">
        <v>0.98117887365042311</v>
      </c>
      <c r="BG324">
        <v>0.98234607528450535</v>
      </c>
      <c r="BH324">
        <v>0.82302305223227312</v>
      </c>
      <c r="BI324">
        <v>1</v>
      </c>
      <c r="BJ324">
        <v>0.81529034140647794</v>
      </c>
      <c r="BK324">
        <v>0.95739714035599655</v>
      </c>
      <c r="BL324">
        <v>0.9835132769185877</v>
      </c>
      <c r="BM324">
        <v>0.97957397140355995</v>
      </c>
      <c r="BN324">
        <v>0.95477093667931134</v>
      </c>
      <c r="BO324">
        <v>0.96512985118179162</v>
      </c>
      <c r="BP324">
        <v>0.97840676976947771</v>
      </c>
      <c r="BQ324">
        <v>0.7103880945433324</v>
      </c>
      <c r="BR324">
        <v>0.89976655967318353</v>
      </c>
      <c r="BS324">
        <v>0.97694776772687486</v>
      </c>
      <c r="BT324">
        <v>0.99007878611030053</v>
      </c>
      <c r="BU324">
        <v>0.84447038225853521</v>
      </c>
      <c r="BV324">
        <v>0.8524948934928509</v>
      </c>
      <c r="BW324">
        <v>0.86387510942515322</v>
      </c>
      <c r="BX324">
        <v>0.87496352494893492</v>
      </c>
      <c r="BY324">
        <v>0.8797782316895244</v>
      </c>
      <c r="BZ324">
        <v>0.88838634374088121</v>
      </c>
      <c r="CA324">
        <v>0.89918295885614241</v>
      </c>
      <c r="CB324">
        <v>0.90895827254158157</v>
      </c>
      <c r="CC324">
        <v>0.92165159031222643</v>
      </c>
      <c r="CD324">
        <v>0.93244820542748763</v>
      </c>
      <c r="CE324">
        <v>0.9398891158447622</v>
      </c>
      <c r="CF324">
        <v>0.94878902830463963</v>
      </c>
      <c r="CG324">
        <v>0.9562299387219142</v>
      </c>
    </row>
    <row r="325" spans="1:85" x14ac:dyDescent="0.25">
      <c r="A325" s="1">
        <v>35369</v>
      </c>
      <c r="B325">
        <v>0.98109090909090912</v>
      </c>
      <c r="C325">
        <v>0.9762909090909091</v>
      </c>
      <c r="D325">
        <v>0.98719999999999997</v>
      </c>
      <c r="E325">
        <v>0.98734545454545453</v>
      </c>
      <c r="F325">
        <v>0.9710545454545455</v>
      </c>
      <c r="G325">
        <v>0.97454545454545449</v>
      </c>
      <c r="H325">
        <v>0.98050909090909089</v>
      </c>
      <c r="I325">
        <v>0.82385454545454551</v>
      </c>
      <c r="J325">
        <v>0.99636363636363634</v>
      </c>
      <c r="K325">
        <v>0.73309090909090913</v>
      </c>
      <c r="L325">
        <v>0.94283636363636358</v>
      </c>
      <c r="M325">
        <v>0.99767272727272727</v>
      </c>
      <c r="N325">
        <v>0.82472727272727275</v>
      </c>
      <c r="O325">
        <v>0.97425454545454548</v>
      </c>
      <c r="P325">
        <v>0.82472727272727275</v>
      </c>
      <c r="Q325">
        <v>0.82443636363636363</v>
      </c>
      <c r="R325">
        <v>0.99752727272727271</v>
      </c>
      <c r="S325">
        <v>0.99781818181818183</v>
      </c>
      <c r="T325">
        <v>0.99461818181818185</v>
      </c>
      <c r="U325">
        <v>0.98938181818181814</v>
      </c>
      <c r="V325">
        <v>0.98516363636363635</v>
      </c>
      <c r="W325">
        <v>0.99127272727272731</v>
      </c>
      <c r="X325">
        <v>0.31941818181818182</v>
      </c>
      <c r="Y325">
        <v>0.97599999999999998</v>
      </c>
      <c r="Z325">
        <v>0.72116363636363634</v>
      </c>
      <c r="AA325">
        <v>0.69570909090909094</v>
      </c>
      <c r="AB325">
        <v>0.99243636363636367</v>
      </c>
      <c r="AC325">
        <v>0.98836363636363633</v>
      </c>
      <c r="AD325">
        <v>0.61483636363636363</v>
      </c>
      <c r="AE325">
        <v>0.97861818181818183</v>
      </c>
      <c r="AF325">
        <v>0.99389090909090905</v>
      </c>
      <c r="AG325">
        <v>0.70429090909090908</v>
      </c>
      <c r="AH325">
        <v>0.74021818181818178</v>
      </c>
      <c r="AI325">
        <v>0.78501818181818184</v>
      </c>
      <c r="AJ325">
        <v>0.78487272727272728</v>
      </c>
      <c r="AK325">
        <v>0.78690909090909089</v>
      </c>
      <c r="AL325">
        <v>0.81410909090909089</v>
      </c>
      <c r="AM325">
        <v>0.9965090909090909</v>
      </c>
      <c r="AN325">
        <v>0.98458181818181822</v>
      </c>
      <c r="AO325">
        <v>0.98225454545454549</v>
      </c>
      <c r="AP325">
        <v>0.8116363636363636</v>
      </c>
      <c r="AQ325">
        <v>0.98152727272727269</v>
      </c>
      <c r="AR325">
        <v>0.98167272727272725</v>
      </c>
      <c r="AS325">
        <v>0.90661818181818177</v>
      </c>
      <c r="AT325">
        <v>0.98050909090909089</v>
      </c>
      <c r="AU325">
        <v>0.97076363636363638</v>
      </c>
      <c r="AV325">
        <v>0.97352727272727269</v>
      </c>
      <c r="AW325">
        <v>0.98065454545454545</v>
      </c>
      <c r="AX325">
        <v>2.1818181818181819E-3</v>
      </c>
      <c r="AY325">
        <v>0.60290909090909095</v>
      </c>
      <c r="AZ325">
        <v>0.47490909090909089</v>
      </c>
      <c r="BA325">
        <v>0.39418181818181819</v>
      </c>
      <c r="BB325">
        <v>0.80785454545454549</v>
      </c>
      <c r="BC325">
        <v>0.80785454545454549</v>
      </c>
      <c r="BD325">
        <v>0.82196363636363634</v>
      </c>
      <c r="BE325">
        <v>0.98225454545454549</v>
      </c>
      <c r="BF325">
        <v>0.98050909090909089</v>
      </c>
      <c r="BG325">
        <v>0.98196363636363637</v>
      </c>
      <c r="BH325">
        <v>0.82472727272727275</v>
      </c>
      <c r="BI325">
        <v>1</v>
      </c>
      <c r="BJ325">
        <v>0.81687272727272731</v>
      </c>
      <c r="BK325">
        <v>0.95636363636363642</v>
      </c>
      <c r="BL325">
        <v>0.98210909090909093</v>
      </c>
      <c r="BM325">
        <v>0.97789090909090914</v>
      </c>
      <c r="BN325">
        <v>0.95316363636363632</v>
      </c>
      <c r="BO325">
        <v>0.96349090909090906</v>
      </c>
      <c r="BP325">
        <v>0.97760000000000002</v>
      </c>
      <c r="BQ325">
        <v>0.71054545454545459</v>
      </c>
      <c r="BR325">
        <v>0.90036363636363637</v>
      </c>
      <c r="BS325">
        <v>0.9762909090909091</v>
      </c>
      <c r="BT325">
        <v>0.98938181818181814</v>
      </c>
      <c r="BU325">
        <v>0.84436363636363632</v>
      </c>
      <c r="BV325">
        <v>0.85556363636363642</v>
      </c>
      <c r="BW325">
        <v>0.86661818181818184</v>
      </c>
      <c r="BX325">
        <v>0.87141818181818187</v>
      </c>
      <c r="BY325">
        <v>0.88014545454545456</v>
      </c>
      <c r="BZ325">
        <v>0.89090909090909087</v>
      </c>
      <c r="CA325">
        <v>0.90080000000000005</v>
      </c>
      <c r="CB325">
        <v>0.91345454545454541</v>
      </c>
      <c r="CC325">
        <v>0.92407272727272727</v>
      </c>
      <c r="CD325">
        <v>0.93149090909090904</v>
      </c>
      <c r="CE325">
        <v>0.9403636363636364</v>
      </c>
      <c r="CF325">
        <v>0.94821818181818185</v>
      </c>
      <c r="CG325">
        <v>0.96116363636363633</v>
      </c>
    </row>
    <row r="326" spans="1:85" x14ac:dyDescent="0.25">
      <c r="A326" s="1">
        <v>35399</v>
      </c>
      <c r="B326">
        <v>0.98473171441035334</v>
      </c>
      <c r="C326">
        <v>0.97629780427511992</v>
      </c>
      <c r="D326">
        <v>0.99040279191507929</v>
      </c>
      <c r="E326">
        <v>0.99069361640250109</v>
      </c>
      <c r="F326">
        <v>0.97571615530027633</v>
      </c>
      <c r="G326">
        <v>0.9792060491493384</v>
      </c>
      <c r="H326">
        <v>0.98763995928457171</v>
      </c>
      <c r="I326">
        <v>0.82652319325287193</v>
      </c>
      <c r="J326">
        <v>0.99621928166351603</v>
      </c>
      <c r="K326">
        <v>0.73724007561436677</v>
      </c>
      <c r="L326">
        <v>0.94474334738985022</v>
      </c>
      <c r="M326">
        <v>0.99781881634433622</v>
      </c>
      <c r="N326">
        <v>0.82579613203431734</v>
      </c>
      <c r="O326">
        <v>0.97571615530027633</v>
      </c>
      <c r="P326">
        <v>0.82579613203431734</v>
      </c>
      <c r="Q326">
        <v>0.82550530754689544</v>
      </c>
      <c r="R326">
        <v>0.99752799185691432</v>
      </c>
      <c r="S326">
        <v>0.99781881634433622</v>
      </c>
      <c r="T326">
        <v>0.99432892249527405</v>
      </c>
      <c r="U326">
        <v>0.9892394939653919</v>
      </c>
      <c r="V326">
        <v>0.98531336338519704</v>
      </c>
      <c r="W326">
        <v>0.99272938781445397</v>
      </c>
      <c r="X326">
        <v>0.3190344627017595</v>
      </c>
      <c r="Y326">
        <v>0.9786244001744947</v>
      </c>
      <c r="Z326">
        <v>0.73055111240366444</v>
      </c>
      <c r="AA326">
        <v>0.69434346371964517</v>
      </c>
      <c r="AB326">
        <v>0.99389268576414136</v>
      </c>
      <c r="AC326">
        <v>0.98894866947797</v>
      </c>
      <c r="AD326">
        <v>0.62440017449469243</v>
      </c>
      <c r="AE326">
        <v>0.97949687363676019</v>
      </c>
      <c r="AF326">
        <v>0.99461974698269595</v>
      </c>
      <c r="AG326">
        <v>0.70917551257815903</v>
      </c>
      <c r="AH326">
        <v>0.74247491638795982</v>
      </c>
      <c r="AI326">
        <v>0.7872618874509234</v>
      </c>
      <c r="AJ326">
        <v>0.7871164752072124</v>
      </c>
      <c r="AK326">
        <v>0.78842518540061068</v>
      </c>
      <c r="AL326">
        <v>0.81532645048713104</v>
      </c>
      <c r="AM326">
        <v>0.99651010615093794</v>
      </c>
      <c r="AN326">
        <v>0.98415006543550965</v>
      </c>
      <c r="AO326">
        <v>0.98400465319179875</v>
      </c>
      <c r="AP326">
        <v>0.81445397702486544</v>
      </c>
      <c r="AQ326">
        <v>0.98342300421695505</v>
      </c>
      <c r="AR326">
        <v>0.98371382870437696</v>
      </c>
      <c r="AS326">
        <v>0.90955358441180745</v>
      </c>
      <c r="AT326">
        <v>0.98415006543550965</v>
      </c>
      <c r="AU326">
        <v>0.97135378798894867</v>
      </c>
      <c r="AV326">
        <v>0.97353497164461245</v>
      </c>
      <c r="AW326">
        <v>0.98182346953613497</v>
      </c>
      <c r="AX326">
        <v>2.6174203867965684E-3</v>
      </c>
      <c r="AY326">
        <v>0.60942271339246767</v>
      </c>
      <c r="AZ326">
        <v>0.48015122873345933</v>
      </c>
      <c r="BA326">
        <v>0.39232223353206341</v>
      </c>
      <c r="BB326">
        <v>0.81169114439435797</v>
      </c>
      <c r="BC326">
        <v>0.81169114439435797</v>
      </c>
      <c r="BD326">
        <v>0.82317871164752077</v>
      </c>
      <c r="BE326">
        <v>0.98400465319179875</v>
      </c>
      <c r="BF326">
        <v>0.98763995928457171</v>
      </c>
      <c r="BG326">
        <v>0.98385924094808785</v>
      </c>
      <c r="BH326">
        <v>0.82579613203431734</v>
      </c>
      <c r="BI326">
        <v>1</v>
      </c>
      <c r="BJ326">
        <v>0.8183801076050603</v>
      </c>
      <c r="BK326">
        <v>0.96044786971062968</v>
      </c>
      <c r="BL326">
        <v>0.98676748582230622</v>
      </c>
      <c r="BM326">
        <v>0.98007852261160389</v>
      </c>
      <c r="BN326">
        <v>0.96277446561000435</v>
      </c>
      <c r="BO326">
        <v>0.96684600843391011</v>
      </c>
      <c r="BP326">
        <v>0.97978769812418209</v>
      </c>
      <c r="BQ326">
        <v>0.71804565944452525</v>
      </c>
      <c r="BR326">
        <v>0.89806601715864476</v>
      </c>
      <c r="BS326">
        <v>0.97629780427511992</v>
      </c>
      <c r="BT326">
        <v>0.99054820415879019</v>
      </c>
      <c r="BU326">
        <v>0.85153409917115019</v>
      </c>
      <c r="BV326">
        <v>0.8624400174494693</v>
      </c>
      <c r="BW326">
        <v>0.86723862149192965</v>
      </c>
      <c r="BX326">
        <v>0.87596335611458487</v>
      </c>
      <c r="BY326">
        <v>0.88686927439290386</v>
      </c>
      <c r="BZ326">
        <v>0.89690271920895737</v>
      </c>
      <c r="CA326">
        <v>0.90955358441180745</v>
      </c>
      <c r="CB326">
        <v>0.92016867820270465</v>
      </c>
      <c r="CC326">
        <v>0.92758470263196158</v>
      </c>
      <c r="CD326">
        <v>0.9364548494983278</v>
      </c>
      <c r="CE326">
        <v>0.94430711065871742</v>
      </c>
      <c r="CF326">
        <v>0.9578304493238331</v>
      </c>
      <c r="CG326">
        <v>0.9674276574087538</v>
      </c>
    </row>
    <row r="327" spans="1:85" x14ac:dyDescent="0.25">
      <c r="A327" s="1">
        <v>35430</v>
      </c>
      <c r="B327">
        <v>0.98252959861391853</v>
      </c>
      <c r="C327">
        <v>0.97617672538261624</v>
      </c>
      <c r="D327">
        <v>0.98946000577533932</v>
      </c>
      <c r="E327">
        <v>0.98989315622292806</v>
      </c>
      <c r="F327">
        <v>0.97300028876696509</v>
      </c>
      <c r="G327">
        <v>0.97863124458561945</v>
      </c>
      <c r="H327">
        <v>0.9845509673693329</v>
      </c>
      <c r="I327">
        <v>0.81663297718740979</v>
      </c>
      <c r="J327">
        <v>0.99624602945423046</v>
      </c>
      <c r="K327">
        <v>0.73592261045336416</v>
      </c>
      <c r="L327">
        <v>0.93950332082009813</v>
      </c>
      <c r="M327">
        <v>0.99783424776205598</v>
      </c>
      <c r="N327">
        <v>0.82717297141207047</v>
      </c>
      <c r="O327">
        <v>0.97531042448743865</v>
      </c>
      <c r="P327">
        <v>0.82717297141207047</v>
      </c>
      <c r="Q327">
        <v>0.82688420444701127</v>
      </c>
      <c r="R327">
        <v>0.99754548079699679</v>
      </c>
      <c r="S327">
        <v>0.99783424776205598</v>
      </c>
      <c r="T327">
        <v>0.99436904418134564</v>
      </c>
      <c r="U327">
        <v>0.98946000577533932</v>
      </c>
      <c r="V327">
        <v>0.9851285012994514</v>
      </c>
      <c r="W327">
        <v>0.99133699104822404</v>
      </c>
      <c r="X327">
        <v>0.3130233901241698</v>
      </c>
      <c r="Y327">
        <v>0.97458850707479061</v>
      </c>
      <c r="Z327">
        <v>0.72928097025700256</v>
      </c>
      <c r="AA327">
        <v>0.69231879872942537</v>
      </c>
      <c r="AB327">
        <v>0.99249205890846082</v>
      </c>
      <c r="AC327">
        <v>0.98873808836269128</v>
      </c>
      <c r="AD327">
        <v>0.62171527577245167</v>
      </c>
      <c r="AE327">
        <v>0.97906439503320819</v>
      </c>
      <c r="AF327">
        <v>0.99436904418134564</v>
      </c>
      <c r="AG327">
        <v>0.70675714698238523</v>
      </c>
      <c r="AH327">
        <v>0.73967658099913369</v>
      </c>
      <c r="AI327">
        <v>0.78833381461160845</v>
      </c>
      <c r="AJ327">
        <v>0.7881894311290788</v>
      </c>
      <c r="AK327">
        <v>0.78587929540860524</v>
      </c>
      <c r="AL327">
        <v>0.81692174415246899</v>
      </c>
      <c r="AM327">
        <v>0.99653479641928966</v>
      </c>
      <c r="AN327">
        <v>0.9842622004042737</v>
      </c>
      <c r="AO327">
        <v>0.98382904995668496</v>
      </c>
      <c r="AP327">
        <v>0.81360092405428819</v>
      </c>
      <c r="AQ327">
        <v>0.98310713254403692</v>
      </c>
      <c r="AR327">
        <v>0.98339589950909612</v>
      </c>
      <c r="AS327">
        <v>0.89806526133410336</v>
      </c>
      <c r="AT327">
        <v>0.98195206468380014</v>
      </c>
      <c r="AU327">
        <v>0.9600057753393012</v>
      </c>
      <c r="AV327">
        <v>0.96217152757724511</v>
      </c>
      <c r="AW327">
        <v>0.97011261911637303</v>
      </c>
      <c r="AX327">
        <v>2.8876696505919725E-3</v>
      </c>
      <c r="AY327">
        <v>0.61045336413514295</v>
      </c>
      <c r="AZ327">
        <v>0.48801617095004329</v>
      </c>
      <c r="BA327">
        <v>0.38911348541726826</v>
      </c>
      <c r="BB327">
        <v>0.81215708922899221</v>
      </c>
      <c r="BC327">
        <v>0.81215708922899221</v>
      </c>
      <c r="BD327">
        <v>0.82428530176147852</v>
      </c>
      <c r="BE327">
        <v>0.98382904995668496</v>
      </c>
      <c r="BF327">
        <v>0.9845509673693329</v>
      </c>
      <c r="BG327">
        <v>0.98368466647415531</v>
      </c>
      <c r="BH327">
        <v>0.82717297141207047</v>
      </c>
      <c r="BI327">
        <v>1</v>
      </c>
      <c r="BJ327">
        <v>0.81995379728559048</v>
      </c>
      <c r="BK327">
        <v>0.9600057753393012</v>
      </c>
      <c r="BL327">
        <v>0.98585041871209933</v>
      </c>
      <c r="BM327">
        <v>0.97892001155067865</v>
      </c>
      <c r="BN327">
        <v>0.95841755703147558</v>
      </c>
      <c r="BO327">
        <v>0.96477043026277798</v>
      </c>
      <c r="BP327">
        <v>0.9781980941380306</v>
      </c>
      <c r="BQ327">
        <v>0.7178746751371643</v>
      </c>
      <c r="BR327">
        <v>0.89792087785157382</v>
      </c>
      <c r="BS327">
        <v>0.97617672538261624</v>
      </c>
      <c r="BT327">
        <v>0.98917123881028013</v>
      </c>
      <c r="BU327">
        <v>0.85099624602945423</v>
      </c>
      <c r="BV327">
        <v>0.85590528443546054</v>
      </c>
      <c r="BW327">
        <v>0.86456829338723651</v>
      </c>
      <c r="BX327">
        <v>0.87539705457695638</v>
      </c>
      <c r="BY327">
        <v>0.88550389835402832</v>
      </c>
      <c r="BZ327">
        <v>0.89792087785157382</v>
      </c>
      <c r="CA327">
        <v>0.90846087207623449</v>
      </c>
      <c r="CB327">
        <v>0.91582442968524402</v>
      </c>
      <c r="CC327">
        <v>0.92463182211954953</v>
      </c>
      <c r="CD327">
        <v>0.93257291365867745</v>
      </c>
      <c r="CE327">
        <v>0.94614496101645973</v>
      </c>
      <c r="CF327">
        <v>0.95596303782847247</v>
      </c>
      <c r="CG327">
        <v>0.96289344498989315</v>
      </c>
    </row>
    <row r="328" spans="1:85" x14ac:dyDescent="0.25">
      <c r="A328" s="1">
        <v>35461</v>
      </c>
      <c r="B328">
        <v>0.98073328540618265</v>
      </c>
      <c r="C328">
        <v>0.97656362329259527</v>
      </c>
      <c r="D328">
        <v>0.98921639108554993</v>
      </c>
      <c r="E328">
        <v>0.98964773544212792</v>
      </c>
      <c r="F328">
        <v>0.97167505391804454</v>
      </c>
      <c r="G328">
        <v>0.97814521926671461</v>
      </c>
      <c r="H328">
        <v>0.98317757009345796</v>
      </c>
      <c r="I328">
        <v>0.80833932422717469</v>
      </c>
      <c r="J328">
        <v>0.99611790079079798</v>
      </c>
      <c r="K328">
        <v>0.73544212796549246</v>
      </c>
      <c r="L328">
        <v>0.93429187634795108</v>
      </c>
      <c r="M328">
        <v>0.99798705966930268</v>
      </c>
      <c r="N328">
        <v>0.82803738317757014</v>
      </c>
      <c r="O328">
        <v>0.97584471603163192</v>
      </c>
      <c r="P328">
        <v>0.82818116462976277</v>
      </c>
      <c r="Q328">
        <v>0.82774982027318478</v>
      </c>
      <c r="R328">
        <v>0.99769949676491732</v>
      </c>
      <c r="S328">
        <v>0.99798705966930268</v>
      </c>
      <c r="T328">
        <v>0.99424874191229329</v>
      </c>
      <c r="U328">
        <v>0.98964773544212792</v>
      </c>
      <c r="V328">
        <v>0.98547807332854065</v>
      </c>
      <c r="W328">
        <v>0.99036664270309127</v>
      </c>
      <c r="X328">
        <v>0.31258087706685839</v>
      </c>
      <c r="Y328">
        <v>0.97225017972681527</v>
      </c>
      <c r="Z328">
        <v>0.72925952552120776</v>
      </c>
      <c r="AA328">
        <v>0.69202012940330693</v>
      </c>
      <c r="AB328">
        <v>0.99166067577282535</v>
      </c>
      <c r="AC328">
        <v>0.98921639108554993</v>
      </c>
      <c r="AD328">
        <v>0.61969805895039543</v>
      </c>
      <c r="AE328">
        <v>0.97929547088425595</v>
      </c>
      <c r="AF328">
        <v>0.99453630481667865</v>
      </c>
      <c r="AG328">
        <v>0.70668583752695902</v>
      </c>
      <c r="AH328">
        <v>0.73889288281811649</v>
      </c>
      <c r="AI328">
        <v>0.79036664270309132</v>
      </c>
      <c r="AJ328">
        <v>0.79022286125089869</v>
      </c>
      <c r="AK328">
        <v>0.78303378864126527</v>
      </c>
      <c r="AL328">
        <v>0.81797268152408342</v>
      </c>
      <c r="AM328">
        <v>0.99640546369518335</v>
      </c>
      <c r="AN328">
        <v>0.98447160316319193</v>
      </c>
      <c r="AO328">
        <v>0.98404025880661394</v>
      </c>
      <c r="AP328">
        <v>0.81337167505391805</v>
      </c>
      <c r="AQ328">
        <v>0.98332135154565059</v>
      </c>
      <c r="AR328">
        <v>0.98360891445003595</v>
      </c>
      <c r="AS328">
        <v>0.88885693745506833</v>
      </c>
      <c r="AT328">
        <v>0.98044572250179729</v>
      </c>
      <c r="AU328">
        <v>0.9643421998562185</v>
      </c>
      <c r="AV328">
        <v>0.96649892163910855</v>
      </c>
      <c r="AW328">
        <v>0.9738317757009346</v>
      </c>
      <c r="AX328">
        <v>2.875629043853343E-3</v>
      </c>
      <c r="AY328">
        <v>0.60316319194823864</v>
      </c>
      <c r="AZ328">
        <v>0.48483105679367361</v>
      </c>
      <c r="BA328">
        <v>0.39237958303378861</v>
      </c>
      <c r="BB328">
        <v>0.81236520488856934</v>
      </c>
      <c r="BC328">
        <v>0.81236520488856934</v>
      </c>
      <c r="BD328">
        <v>0.82530553558590947</v>
      </c>
      <c r="BE328">
        <v>0.98404025880661394</v>
      </c>
      <c r="BF328">
        <v>0.98317757009345796</v>
      </c>
      <c r="BG328">
        <v>0.98389647735442132</v>
      </c>
      <c r="BH328">
        <v>0.82803738317757014</v>
      </c>
      <c r="BI328">
        <v>1</v>
      </c>
      <c r="BJ328">
        <v>0.82099209202012935</v>
      </c>
      <c r="BK328">
        <v>0.95945363048166787</v>
      </c>
      <c r="BL328">
        <v>0.98504672897196266</v>
      </c>
      <c r="BM328">
        <v>0.97757009345794388</v>
      </c>
      <c r="BN328">
        <v>0.95600287562904385</v>
      </c>
      <c r="BO328">
        <v>0.96362329259525525</v>
      </c>
      <c r="BP328">
        <v>0.97742631200575125</v>
      </c>
      <c r="BQ328">
        <v>0.71761322789360171</v>
      </c>
      <c r="BR328">
        <v>0.89777138749101371</v>
      </c>
      <c r="BS328">
        <v>0.97656362329259527</v>
      </c>
      <c r="BT328">
        <v>0.98820992092020132</v>
      </c>
      <c r="BU328">
        <v>0.84644140905823151</v>
      </c>
      <c r="BV328">
        <v>0.85506829618979152</v>
      </c>
      <c r="BW328">
        <v>0.86585190510424159</v>
      </c>
      <c r="BX328">
        <v>0.8759166067577282</v>
      </c>
      <c r="BY328">
        <v>0.8882818116462976</v>
      </c>
      <c r="BZ328">
        <v>0.89877785765636231</v>
      </c>
      <c r="CA328">
        <v>0.90611071171818836</v>
      </c>
      <c r="CB328">
        <v>0.91488138030194111</v>
      </c>
      <c r="CC328">
        <v>0.92278936017253776</v>
      </c>
      <c r="CD328">
        <v>0.9363048166786484</v>
      </c>
      <c r="CE328">
        <v>0.94608195542774987</v>
      </c>
      <c r="CF328">
        <v>0.9538461538461539</v>
      </c>
      <c r="CG328">
        <v>0.95830337886412653</v>
      </c>
    </row>
    <row r="329" spans="1:85" x14ac:dyDescent="0.25">
      <c r="A329" s="1">
        <v>35489</v>
      </c>
      <c r="B329">
        <v>0.97758865248226945</v>
      </c>
      <c r="C329">
        <v>0.97687943262411348</v>
      </c>
      <c r="D329">
        <v>0.97758865248226945</v>
      </c>
      <c r="E329">
        <v>0.97843971631205673</v>
      </c>
      <c r="F329">
        <v>0.96354609929078017</v>
      </c>
      <c r="G329">
        <v>0.96510638297872342</v>
      </c>
      <c r="H329">
        <v>0.97021276595744677</v>
      </c>
      <c r="I329">
        <v>0.79829787234042549</v>
      </c>
      <c r="J329">
        <v>0.99588652482269502</v>
      </c>
      <c r="K329">
        <v>0.71460992907801424</v>
      </c>
      <c r="L329">
        <v>0.96283687943262408</v>
      </c>
      <c r="M329">
        <v>0.99645390070921991</v>
      </c>
      <c r="N329">
        <v>0.82581560283687938</v>
      </c>
      <c r="O329">
        <v>0.97460992907801414</v>
      </c>
      <c r="P329">
        <v>0.82510638297872341</v>
      </c>
      <c r="Q329">
        <v>0.82595744680851069</v>
      </c>
      <c r="R329">
        <v>0.9965957446808511</v>
      </c>
      <c r="S329">
        <v>0.9967375886524823</v>
      </c>
      <c r="T329">
        <v>0.99418439716312057</v>
      </c>
      <c r="U329">
        <v>0.98907801418439711</v>
      </c>
      <c r="V329">
        <v>0.98524822695035463</v>
      </c>
      <c r="W329">
        <v>0.9897872340425532</v>
      </c>
      <c r="X329">
        <v>0.30794326241134751</v>
      </c>
      <c r="Y329">
        <v>0.96851063829787232</v>
      </c>
      <c r="Z329">
        <v>0.69602836879432628</v>
      </c>
      <c r="AA329">
        <v>0.6886524822695036</v>
      </c>
      <c r="AB329">
        <v>0.99120567375886526</v>
      </c>
      <c r="AC329">
        <v>0.98893617021276592</v>
      </c>
      <c r="AD329">
        <v>0.60255319148936171</v>
      </c>
      <c r="AE329">
        <v>0.98056737588652487</v>
      </c>
      <c r="AF329">
        <v>0.99418439716312057</v>
      </c>
      <c r="AG329">
        <v>0.70397163120567374</v>
      </c>
      <c r="AH329">
        <v>0.74184397163120563</v>
      </c>
      <c r="AI329">
        <v>0.77985815602836883</v>
      </c>
      <c r="AJ329">
        <v>0.77985815602836883</v>
      </c>
      <c r="AK329">
        <v>0.76822695035460997</v>
      </c>
      <c r="AL329">
        <v>0.81645390070921986</v>
      </c>
      <c r="AM329">
        <v>0.99588652482269502</v>
      </c>
      <c r="AN329">
        <v>0.98212765957446813</v>
      </c>
      <c r="AO329">
        <v>0.98212765957446813</v>
      </c>
      <c r="AP329">
        <v>0.8113475177304964</v>
      </c>
      <c r="AQ329">
        <v>0.98113475177304965</v>
      </c>
      <c r="AR329">
        <v>0.98141843971631204</v>
      </c>
      <c r="AS329">
        <v>0.93631205673758866</v>
      </c>
      <c r="AT329">
        <v>0.97716312056737586</v>
      </c>
      <c r="AU329">
        <v>0.96666666666666667</v>
      </c>
      <c r="AV329">
        <v>0.96794326241134754</v>
      </c>
      <c r="AW329">
        <v>0.97843971631205673</v>
      </c>
      <c r="AX329">
        <v>6.6666666666666671E-3</v>
      </c>
      <c r="AY329">
        <v>0.58439716312056733</v>
      </c>
      <c r="AZ329">
        <v>0.46482269503546098</v>
      </c>
      <c r="BA329">
        <v>0.40794326241134754</v>
      </c>
      <c r="BB329">
        <v>0.80453900709219861</v>
      </c>
      <c r="BC329">
        <v>0.80411347517730491</v>
      </c>
      <c r="BD329">
        <v>0.82354609929078015</v>
      </c>
      <c r="BE329">
        <v>0.98212765957446813</v>
      </c>
      <c r="BF329">
        <v>0.97021276595744677</v>
      </c>
      <c r="BG329">
        <v>0.98156028368794324</v>
      </c>
      <c r="BH329">
        <v>0.82624113475177308</v>
      </c>
      <c r="BI329">
        <v>1</v>
      </c>
      <c r="BJ329">
        <v>0.81914893617021278</v>
      </c>
      <c r="BK329">
        <v>0.94539007092198579</v>
      </c>
      <c r="BL329">
        <v>0.97517730496453903</v>
      </c>
      <c r="BM329">
        <v>0.96453900709219853</v>
      </c>
      <c r="BN329">
        <v>0.91205673758865247</v>
      </c>
      <c r="BO329">
        <v>0.96269503546099289</v>
      </c>
      <c r="BP329">
        <v>0.97574468085106381</v>
      </c>
      <c r="BQ329">
        <v>0.70382978723404255</v>
      </c>
      <c r="BR329">
        <v>0.87404255319148938</v>
      </c>
      <c r="BS329">
        <v>0.97687943262411348</v>
      </c>
      <c r="BT329">
        <v>0.98780141843971636</v>
      </c>
      <c r="BU329">
        <v>0.84028368794326236</v>
      </c>
      <c r="BV329">
        <v>0.85106382978723405</v>
      </c>
      <c r="BW329">
        <v>0.86099290780141846</v>
      </c>
      <c r="BX329">
        <v>0.8731914893617021</v>
      </c>
      <c r="BY329">
        <v>0.8836879432624114</v>
      </c>
      <c r="BZ329">
        <v>0.89092198581560289</v>
      </c>
      <c r="CA329">
        <v>0.89957446808510644</v>
      </c>
      <c r="CB329">
        <v>0.90737588652482271</v>
      </c>
      <c r="CC329">
        <v>0.92070921985815601</v>
      </c>
      <c r="CD329">
        <v>0.93035460992907804</v>
      </c>
      <c r="CE329">
        <v>0.93801418439716311</v>
      </c>
      <c r="CF329">
        <v>0.94255319148936167</v>
      </c>
      <c r="CG329">
        <v>0.9483687943262411</v>
      </c>
    </row>
    <row r="330" spans="1:85" x14ac:dyDescent="0.25">
      <c r="A330" s="1">
        <v>35520</v>
      </c>
      <c r="B330">
        <v>0.97716312056737586</v>
      </c>
      <c r="C330">
        <v>0.97971631205673759</v>
      </c>
      <c r="D330">
        <v>0.9760283687943262</v>
      </c>
      <c r="E330">
        <v>0.97673758865248228</v>
      </c>
      <c r="F330">
        <v>0.96269503546099289</v>
      </c>
      <c r="G330">
        <v>0.96382978723404256</v>
      </c>
      <c r="H330">
        <v>0.9693617021276596</v>
      </c>
      <c r="I330">
        <v>0.7946099290780142</v>
      </c>
      <c r="J330">
        <v>0.9963120567375886</v>
      </c>
      <c r="K330">
        <v>0.71460992907801424</v>
      </c>
      <c r="L330">
        <v>0.96638297872340428</v>
      </c>
      <c r="M330">
        <v>0.9967375886524823</v>
      </c>
      <c r="N330">
        <v>0.82652482269503547</v>
      </c>
      <c r="O330">
        <v>0.97517730496453903</v>
      </c>
      <c r="P330">
        <v>0.82581560283687938</v>
      </c>
      <c r="Q330">
        <v>0.82652482269503547</v>
      </c>
      <c r="R330">
        <v>0.99687943262411349</v>
      </c>
      <c r="S330">
        <v>0.99702127659574469</v>
      </c>
      <c r="T330">
        <v>0.99460992907801415</v>
      </c>
      <c r="U330">
        <v>0.98936170212765961</v>
      </c>
      <c r="V330">
        <v>0.9865248226950355</v>
      </c>
      <c r="W330">
        <v>0.9897872340425532</v>
      </c>
      <c r="X330">
        <v>0.30950354609929076</v>
      </c>
      <c r="Y330">
        <v>0.96751773049645395</v>
      </c>
      <c r="Z330">
        <v>0.69758865248226953</v>
      </c>
      <c r="AA330">
        <v>0.69361702127659575</v>
      </c>
      <c r="AB330">
        <v>0.99120567375886526</v>
      </c>
      <c r="AC330">
        <v>0.98992907801418439</v>
      </c>
      <c r="AD330">
        <v>0.6028368794326241</v>
      </c>
      <c r="AE330">
        <v>0.98141843971631204</v>
      </c>
      <c r="AF330">
        <v>0.99489361702127654</v>
      </c>
      <c r="AG330">
        <v>0.70567375886524819</v>
      </c>
      <c r="AH330">
        <v>0.74354609929078019</v>
      </c>
      <c r="AI330">
        <v>0.7808510638297872</v>
      </c>
      <c r="AJ330">
        <v>0.7808510638297872</v>
      </c>
      <c r="AK330">
        <v>0.76666666666666672</v>
      </c>
      <c r="AL330">
        <v>0.81673758865248225</v>
      </c>
      <c r="AM330">
        <v>0.9963120567375886</v>
      </c>
      <c r="AN330">
        <v>0.98241134751773052</v>
      </c>
      <c r="AO330">
        <v>0.98212765957446813</v>
      </c>
      <c r="AP330">
        <v>0.81120567375886521</v>
      </c>
      <c r="AQ330">
        <v>0.98198581560283693</v>
      </c>
      <c r="AR330">
        <v>0.98212765957446813</v>
      </c>
      <c r="AS330">
        <v>0.93843971631205669</v>
      </c>
      <c r="AT330">
        <v>0.97645390070921989</v>
      </c>
      <c r="AU330">
        <v>0.97078014184397166</v>
      </c>
      <c r="AV330">
        <v>0.97177304964539002</v>
      </c>
      <c r="AW330">
        <v>0.98241134751773052</v>
      </c>
      <c r="AX330">
        <v>6.8085106382978723E-3</v>
      </c>
      <c r="AY330">
        <v>0.59191489361702132</v>
      </c>
      <c r="AZ330">
        <v>0.4726241134751773</v>
      </c>
      <c r="BA330">
        <v>0.40992907801418438</v>
      </c>
      <c r="BB330">
        <v>0.80425531914893622</v>
      </c>
      <c r="BC330">
        <v>0.80382978723404253</v>
      </c>
      <c r="BD330">
        <v>0.82453900709219863</v>
      </c>
      <c r="BE330">
        <v>0.98226950354609932</v>
      </c>
      <c r="BF330">
        <v>0.9693617021276596</v>
      </c>
      <c r="BG330">
        <v>0.98198581560283693</v>
      </c>
      <c r="BH330">
        <v>0.82680851063829786</v>
      </c>
      <c r="BI330">
        <v>1</v>
      </c>
      <c r="BJ330">
        <v>0.81957446808510637</v>
      </c>
      <c r="BK330">
        <v>0.94397163120567373</v>
      </c>
      <c r="BL330">
        <v>0.97460992907801414</v>
      </c>
      <c r="BM330">
        <v>0.96425531914893614</v>
      </c>
      <c r="BN330">
        <v>0.90808510638297868</v>
      </c>
      <c r="BO330">
        <v>0.9622695035460993</v>
      </c>
      <c r="BP330">
        <v>0.97546099290780142</v>
      </c>
      <c r="BQ330">
        <v>0.70411347517730494</v>
      </c>
      <c r="BR330">
        <v>0.87446808510638296</v>
      </c>
      <c r="BS330">
        <v>0.97971631205673759</v>
      </c>
      <c r="BT330">
        <v>0.98794326241134756</v>
      </c>
      <c r="BU330">
        <v>0.84524822695035462</v>
      </c>
      <c r="BV330">
        <v>0.85517730496453903</v>
      </c>
      <c r="BW330">
        <v>0.86751773049645386</v>
      </c>
      <c r="BX330">
        <v>0.87787234042553186</v>
      </c>
      <c r="BY330">
        <v>0.88510638297872335</v>
      </c>
      <c r="BZ330">
        <v>0.8937588652482269</v>
      </c>
      <c r="CA330">
        <v>0.90170212765957447</v>
      </c>
      <c r="CB330">
        <v>0.91503546099290778</v>
      </c>
      <c r="CC330">
        <v>0.9246808510638298</v>
      </c>
      <c r="CD330">
        <v>0.93234042553191487</v>
      </c>
      <c r="CE330">
        <v>0.93687943262411344</v>
      </c>
      <c r="CF330">
        <v>0.94283687943262406</v>
      </c>
      <c r="CG330">
        <v>0.94695035460992905</v>
      </c>
    </row>
    <row r="331" spans="1:85" x14ac:dyDescent="0.25">
      <c r="A331" s="1">
        <v>35550</v>
      </c>
      <c r="B331">
        <v>0.97637906647807637</v>
      </c>
      <c r="C331">
        <v>0.98005657708628002</v>
      </c>
      <c r="D331">
        <v>0.97496463932107491</v>
      </c>
      <c r="E331">
        <v>0.9756718528995757</v>
      </c>
      <c r="F331">
        <v>0.96181046676096182</v>
      </c>
      <c r="G331">
        <v>0.96308345120226313</v>
      </c>
      <c r="H331">
        <v>0.9673267326732673</v>
      </c>
      <c r="I331">
        <v>0.78882602545968883</v>
      </c>
      <c r="J331">
        <v>0.99646393210749651</v>
      </c>
      <c r="K331">
        <v>0.71442715700141446</v>
      </c>
      <c r="L331">
        <v>0.96534653465346532</v>
      </c>
      <c r="M331">
        <v>0.99688826025459687</v>
      </c>
      <c r="N331">
        <v>0.82772277227722768</v>
      </c>
      <c r="O331">
        <v>0.97581329561527586</v>
      </c>
      <c r="P331">
        <v>0.827015558698727</v>
      </c>
      <c r="Q331">
        <v>0.82758132956152763</v>
      </c>
      <c r="R331">
        <v>0.99688826025459687</v>
      </c>
      <c r="S331">
        <v>0.99717114568599718</v>
      </c>
      <c r="T331">
        <v>0.99476661951909473</v>
      </c>
      <c r="U331">
        <v>0.98925035360678926</v>
      </c>
      <c r="V331">
        <v>0.98698727015558696</v>
      </c>
      <c r="W331">
        <v>0.98967468175388973</v>
      </c>
      <c r="X331">
        <v>0.30848656294200849</v>
      </c>
      <c r="Y331">
        <v>0.96534653465346532</v>
      </c>
      <c r="Z331">
        <v>0.6973125884016973</v>
      </c>
      <c r="AA331">
        <v>0.69306930693069302</v>
      </c>
      <c r="AB331">
        <v>0.99080622347949077</v>
      </c>
      <c r="AC331">
        <v>0.99024045261669025</v>
      </c>
      <c r="AD331">
        <v>0.60070721357850065</v>
      </c>
      <c r="AE331">
        <v>0.98161244695898164</v>
      </c>
      <c r="AF331">
        <v>0.9951909476661952</v>
      </c>
      <c r="AG331">
        <v>0.70579915134370574</v>
      </c>
      <c r="AH331">
        <v>0.74427157001414423</v>
      </c>
      <c r="AI331">
        <v>0.78217821782178221</v>
      </c>
      <c r="AJ331">
        <v>0.78217821782178221</v>
      </c>
      <c r="AK331">
        <v>0.76633663366336635</v>
      </c>
      <c r="AL331">
        <v>0.81810466760961809</v>
      </c>
      <c r="AM331">
        <v>0.99660537482319655</v>
      </c>
      <c r="AN331">
        <v>0.98274398868458279</v>
      </c>
      <c r="AO331">
        <v>0.98246110325318248</v>
      </c>
      <c r="AP331">
        <v>0.81117397454031115</v>
      </c>
      <c r="AQ331">
        <v>0.98231966053748232</v>
      </c>
      <c r="AR331">
        <v>0.98246110325318248</v>
      </c>
      <c r="AS331">
        <v>0.93635077793493637</v>
      </c>
      <c r="AT331">
        <v>0.9756718528995757</v>
      </c>
      <c r="AU331">
        <v>0.97326732673267324</v>
      </c>
      <c r="AV331">
        <v>0.97383309759547387</v>
      </c>
      <c r="AW331">
        <v>0.98486562942008482</v>
      </c>
      <c r="AX331">
        <v>6.789250353606789E-3</v>
      </c>
      <c r="AY331">
        <v>0.59236209335219236</v>
      </c>
      <c r="AZ331">
        <v>0.47666195190947669</v>
      </c>
      <c r="BA331">
        <v>0.40891089108910889</v>
      </c>
      <c r="BB331">
        <v>0.80396039603960401</v>
      </c>
      <c r="BC331">
        <v>0.80353606789250354</v>
      </c>
      <c r="BD331">
        <v>0.82545968882602549</v>
      </c>
      <c r="BE331">
        <v>0.98260254596888263</v>
      </c>
      <c r="BF331">
        <v>0.9673267326732673</v>
      </c>
      <c r="BG331">
        <v>0.98231966053748232</v>
      </c>
      <c r="BH331">
        <v>0.828005657708628</v>
      </c>
      <c r="BI331">
        <v>1</v>
      </c>
      <c r="BJ331">
        <v>0.8209335219236209</v>
      </c>
      <c r="BK331">
        <v>0.94342291371994347</v>
      </c>
      <c r="BL331">
        <v>0.9734087694483734</v>
      </c>
      <c r="BM331">
        <v>0.96308345120226313</v>
      </c>
      <c r="BN331">
        <v>0.90565770862800565</v>
      </c>
      <c r="BO331">
        <v>0.96166902404526167</v>
      </c>
      <c r="BP331">
        <v>0.9756718528995757</v>
      </c>
      <c r="BQ331">
        <v>0.70579915134370574</v>
      </c>
      <c r="BR331">
        <v>0.87524752475247525</v>
      </c>
      <c r="BS331">
        <v>0.98005657708628002</v>
      </c>
      <c r="BT331">
        <v>0.98769448373408775</v>
      </c>
      <c r="BU331">
        <v>0.84879773691654881</v>
      </c>
      <c r="BV331">
        <v>0.86082036775106086</v>
      </c>
      <c r="BW331">
        <v>0.87128712871287128</v>
      </c>
      <c r="BX331">
        <v>0.87850070721357854</v>
      </c>
      <c r="BY331">
        <v>0.8872701555869873</v>
      </c>
      <c r="BZ331">
        <v>0.89519094766619522</v>
      </c>
      <c r="CA331">
        <v>0.90848656294200847</v>
      </c>
      <c r="CB331">
        <v>0.91810466760961806</v>
      </c>
      <c r="CC331">
        <v>0.92588401697312583</v>
      </c>
      <c r="CD331">
        <v>0.93041018387553043</v>
      </c>
      <c r="CE331">
        <v>0.93663366336633669</v>
      </c>
      <c r="CF331">
        <v>0.94087694483734086</v>
      </c>
      <c r="CG331">
        <v>0.94540311173974545</v>
      </c>
    </row>
    <row r="332" spans="1:85" x14ac:dyDescent="0.25">
      <c r="A332" s="1">
        <v>35581</v>
      </c>
      <c r="B332">
        <v>0.9868458274398868</v>
      </c>
      <c r="C332">
        <v>0.97977369165487982</v>
      </c>
      <c r="D332">
        <v>0.98967468175388973</v>
      </c>
      <c r="E332">
        <v>0.99009900990099009</v>
      </c>
      <c r="F332">
        <v>0.97510608203677507</v>
      </c>
      <c r="G332">
        <v>0.97793493635077788</v>
      </c>
      <c r="H332">
        <v>0.97553041018387554</v>
      </c>
      <c r="I332">
        <v>0.84427157001414432</v>
      </c>
      <c r="J332">
        <v>0.99632248939179635</v>
      </c>
      <c r="K332">
        <v>0.74101838755304106</v>
      </c>
      <c r="L332">
        <v>0.96676096181046678</v>
      </c>
      <c r="M332">
        <v>0.99787835926449786</v>
      </c>
      <c r="N332">
        <v>0.82998585572842998</v>
      </c>
      <c r="O332">
        <v>0.97708628005657705</v>
      </c>
      <c r="P332">
        <v>0.82984441301272982</v>
      </c>
      <c r="Q332">
        <v>0.82956152758132962</v>
      </c>
      <c r="R332">
        <v>0.99759547383309755</v>
      </c>
      <c r="S332">
        <v>0.99787835926449786</v>
      </c>
      <c r="T332">
        <v>0.99476661951909473</v>
      </c>
      <c r="U332">
        <v>0.98995756718528993</v>
      </c>
      <c r="V332">
        <v>0.98712871287128712</v>
      </c>
      <c r="W332">
        <v>0.99207920792079207</v>
      </c>
      <c r="X332">
        <v>0.30848656294200849</v>
      </c>
      <c r="Y332">
        <v>0.97751060820367752</v>
      </c>
      <c r="Z332">
        <v>0.70721357850070721</v>
      </c>
      <c r="AA332">
        <v>0.69052333804809052</v>
      </c>
      <c r="AB332">
        <v>0.99321074964639322</v>
      </c>
      <c r="AC332">
        <v>0.99038189533239041</v>
      </c>
      <c r="AD332">
        <v>0.61640735502121635</v>
      </c>
      <c r="AE332">
        <v>0.98104667609618101</v>
      </c>
      <c r="AF332">
        <v>0.99533239038189536</v>
      </c>
      <c r="AG332">
        <v>0.71881188118811878</v>
      </c>
      <c r="AH332">
        <v>0.75544554455445545</v>
      </c>
      <c r="AI332">
        <v>0.78260254596888257</v>
      </c>
      <c r="AJ332">
        <v>0.78246110325318241</v>
      </c>
      <c r="AK332">
        <v>0.78203677510608205</v>
      </c>
      <c r="AL332">
        <v>0.8206506364922207</v>
      </c>
      <c r="AM332">
        <v>0.99660537482319655</v>
      </c>
      <c r="AN332">
        <v>0.9842998585572843</v>
      </c>
      <c r="AO332">
        <v>0.983026874115983</v>
      </c>
      <c r="AP332">
        <v>0.8206506364922207</v>
      </c>
      <c r="AQ332">
        <v>0.98274398868458279</v>
      </c>
      <c r="AR332">
        <v>0.98274398868458279</v>
      </c>
      <c r="AS332">
        <v>0.94865629420084863</v>
      </c>
      <c r="AT332">
        <v>0.98585572842998581</v>
      </c>
      <c r="AU332">
        <v>0.97538896746817538</v>
      </c>
      <c r="AV332">
        <v>0.97609618104667606</v>
      </c>
      <c r="AW332">
        <v>0.98387553041018383</v>
      </c>
      <c r="AX332">
        <v>7.3550212164073554E-3</v>
      </c>
      <c r="AY332">
        <v>0.59717114568599716</v>
      </c>
      <c r="AZ332">
        <v>0.47835926449787836</v>
      </c>
      <c r="BA332">
        <v>0.40735502121640738</v>
      </c>
      <c r="BB332">
        <v>0.81697312588401694</v>
      </c>
      <c r="BC332">
        <v>0.81669024045261673</v>
      </c>
      <c r="BD332">
        <v>0.82758132956152763</v>
      </c>
      <c r="BE332">
        <v>0.98316831683168315</v>
      </c>
      <c r="BF332">
        <v>0.97553041018387554</v>
      </c>
      <c r="BG332">
        <v>0.98288543140028284</v>
      </c>
      <c r="BH332">
        <v>0.82998585572842998</v>
      </c>
      <c r="BI332">
        <v>1</v>
      </c>
      <c r="BJ332">
        <v>0.82305516265912304</v>
      </c>
      <c r="BK332">
        <v>0.95968882602545968</v>
      </c>
      <c r="BL332">
        <v>0.98840169731258842</v>
      </c>
      <c r="BM332">
        <v>0.98401697312588399</v>
      </c>
      <c r="BN332">
        <v>0.96336633663366333</v>
      </c>
      <c r="BO332">
        <v>0.96520509193776516</v>
      </c>
      <c r="BP332">
        <v>0.97864214992927867</v>
      </c>
      <c r="BQ332">
        <v>0.72121640735502124</v>
      </c>
      <c r="BR332">
        <v>0.8933521923620934</v>
      </c>
      <c r="BS332">
        <v>0.97977369165487982</v>
      </c>
      <c r="BT332">
        <v>0.99024045261669025</v>
      </c>
      <c r="BU332">
        <v>0.85629420084865626</v>
      </c>
      <c r="BV332">
        <v>0.8667609618104668</v>
      </c>
      <c r="BW332">
        <v>0.87397454031117394</v>
      </c>
      <c r="BX332">
        <v>0.88260254596888266</v>
      </c>
      <c r="BY332">
        <v>0.89066478076379063</v>
      </c>
      <c r="BZ332">
        <v>0.90396039603960399</v>
      </c>
      <c r="CA332">
        <v>0.91357850070721358</v>
      </c>
      <c r="CB332">
        <v>0.92135785007072135</v>
      </c>
      <c r="CC332">
        <v>0.92602545968882599</v>
      </c>
      <c r="CD332">
        <v>0.93239038189533241</v>
      </c>
      <c r="CE332">
        <v>0.93663366336633669</v>
      </c>
      <c r="CF332">
        <v>0.94130127298444133</v>
      </c>
      <c r="CG332">
        <v>0.94497878359264498</v>
      </c>
    </row>
    <row r="333" spans="1:85" x14ac:dyDescent="0.25">
      <c r="A333" s="1">
        <v>35611</v>
      </c>
      <c r="B333">
        <v>0.98668177954094649</v>
      </c>
      <c r="C333">
        <v>0.97973930291867384</v>
      </c>
      <c r="D333">
        <v>0.98965712666477756</v>
      </c>
      <c r="E333">
        <v>0.99008217625389627</v>
      </c>
      <c r="F333">
        <v>0.97449702465287613</v>
      </c>
      <c r="G333">
        <v>0.97775573816945305</v>
      </c>
      <c r="H333">
        <v>0.97378860867101158</v>
      </c>
      <c r="I333">
        <v>0.84159818645508644</v>
      </c>
      <c r="J333">
        <v>0.9961745536979314</v>
      </c>
      <c r="K333">
        <v>0.74185321620855771</v>
      </c>
      <c r="L333">
        <v>0.96542930008500993</v>
      </c>
      <c r="M333">
        <v>0.99787475205440634</v>
      </c>
      <c r="N333">
        <v>0.83068858033437232</v>
      </c>
      <c r="O333">
        <v>0.97633890620572406</v>
      </c>
      <c r="P333">
        <v>0.83054689713799945</v>
      </c>
      <c r="Q333">
        <v>0.83026353074525361</v>
      </c>
      <c r="R333">
        <v>0.9975913856616605</v>
      </c>
      <c r="S333">
        <v>0.99787475205440634</v>
      </c>
      <c r="T333">
        <v>0.99461603853782943</v>
      </c>
      <c r="U333">
        <v>0.98994049305752341</v>
      </c>
      <c r="V333">
        <v>0.98654009634457351</v>
      </c>
      <c r="W333">
        <v>0.99079059223576083</v>
      </c>
      <c r="X333">
        <v>0.30631907055823182</v>
      </c>
      <c r="Y333">
        <v>0.97619722300935108</v>
      </c>
      <c r="Z333">
        <v>0.70855766506092377</v>
      </c>
      <c r="AA333">
        <v>0.6916973646925475</v>
      </c>
      <c r="AB333">
        <v>0.99206574100311706</v>
      </c>
      <c r="AC333">
        <v>0.98994049305752341</v>
      </c>
      <c r="AD333">
        <v>0.61830546897137995</v>
      </c>
      <c r="AE333">
        <v>0.98058940209691126</v>
      </c>
      <c r="AF333">
        <v>0.99489940493057527</v>
      </c>
      <c r="AG333">
        <v>0.71861717200340036</v>
      </c>
      <c r="AH333">
        <v>0.75460470388211953</v>
      </c>
      <c r="AI333">
        <v>0.78194956078209121</v>
      </c>
      <c r="AJ333">
        <v>0.78180787758571835</v>
      </c>
      <c r="AK333">
        <v>0.78265797676395576</v>
      </c>
      <c r="AL333">
        <v>0.82147917257013314</v>
      </c>
      <c r="AM333">
        <v>0.99645792009067724</v>
      </c>
      <c r="AN333">
        <v>0.98413148200623402</v>
      </c>
      <c r="AO333">
        <v>0.9822896004533862</v>
      </c>
      <c r="AP333">
        <v>0.82105412298101443</v>
      </c>
      <c r="AQ333">
        <v>0.98214791725701334</v>
      </c>
      <c r="AR333">
        <v>0.98214791725701334</v>
      </c>
      <c r="AS333">
        <v>0.94814395012751485</v>
      </c>
      <c r="AT333">
        <v>0.98554831396996312</v>
      </c>
      <c r="AU333">
        <v>0.9693964295834514</v>
      </c>
      <c r="AV333">
        <v>0.97010484556531595</v>
      </c>
      <c r="AW333">
        <v>0.97789742136582603</v>
      </c>
      <c r="AX333">
        <v>7.5092094077642392E-3</v>
      </c>
      <c r="AY333">
        <v>0.59931992065741002</v>
      </c>
      <c r="AZ333">
        <v>0.48002266931141968</v>
      </c>
      <c r="BA333">
        <v>0.40365542646642111</v>
      </c>
      <c r="BB333">
        <v>0.81779540946443752</v>
      </c>
      <c r="BC333">
        <v>0.81751204307169167</v>
      </c>
      <c r="BD333">
        <v>0.82785491640691411</v>
      </c>
      <c r="BE333">
        <v>0.98243128364975918</v>
      </c>
      <c r="BF333">
        <v>0.97378860867101158</v>
      </c>
      <c r="BG333">
        <v>0.9822896004533862</v>
      </c>
      <c r="BH333">
        <v>0.83068858033437232</v>
      </c>
      <c r="BI333">
        <v>1</v>
      </c>
      <c r="BJ333">
        <v>0.82402947010484562</v>
      </c>
      <c r="BK333">
        <v>0.95990365542646638</v>
      </c>
      <c r="BL333">
        <v>0.98824029470104846</v>
      </c>
      <c r="BM333">
        <v>0.98413148200623402</v>
      </c>
      <c r="BN333">
        <v>0.96443751771039954</v>
      </c>
      <c r="BO333">
        <v>0.96330405213941628</v>
      </c>
      <c r="BP333">
        <v>0.97718900538396147</v>
      </c>
      <c r="BQ333">
        <v>0.72215925191272312</v>
      </c>
      <c r="BR333">
        <v>0.89345423632757159</v>
      </c>
      <c r="BS333">
        <v>0.97973930291867384</v>
      </c>
      <c r="BT333">
        <v>0.98894871068291301</v>
      </c>
      <c r="BU333">
        <v>0.86200056673278547</v>
      </c>
      <c r="BV333">
        <v>0.86922640974780396</v>
      </c>
      <c r="BW333">
        <v>0.87801076792292432</v>
      </c>
      <c r="BX333">
        <v>0.88608671011618023</v>
      </c>
      <c r="BY333">
        <v>0.89940493057523374</v>
      </c>
      <c r="BZ333">
        <v>0.9091810711249646</v>
      </c>
      <c r="CA333">
        <v>0.9168319637291017</v>
      </c>
      <c r="CB333">
        <v>0.92164919240578069</v>
      </c>
      <c r="CC333">
        <v>0.92816661943893453</v>
      </c>
      <c r="CD333">
        <v>0.93241711533012184</v>
      </c>
      <c r="CE333">
        <v>0.93709266081042786</v>
      </c>
      <c r="CF333">
        <v>0.94077642391612359</v>
      </c>
      <c r="CG333">
        <v>0.94715216775290445</v>
      </c>
    </row>
    <row r="334" spans="1:85" x14ac:dyDescent="0.25">
      <c r="A334" s="1">
        <v>35642</v>
      </c>
      <c r="B334">
        <v>0.98662683169725418</v>
      </c>
      <c r="C334">
        <v>0.98022478304168448</v>
      </c>
      <c r="D334">
        <v>0.98975672215108834</v>
      </c>
      <c r="E334">
        <v>0.99018352539479304</v>
      </c>
      <c r="F334">
        <v>0.97410726988191776</v>
      </c>
      <c r="G334">
        <v>0.97780623132735811</v>
      </c>
      <c r="H334">
        <v>0.97353819889031157</v>
      </c>
      <c r="I334">
        <v>0.83809930288803525</v>
      </c>
      <c r="J334">
        <v>0.99601650305875655</v>
      </c>
      <c r="K334">
        <v>0.74263764404609478</v>
      </c>
      <c r="L334">
        <v>0.96542893725992318</v>
      </c>
      <c r="M334">
        <v>0.99786598378147673</v>
      </c>
      <c r="N334">
        <v>0.83212405747617013</v>
      </c>
      <c r="O334">
        <v>0.97638355384834263</v>
      </c>
      <c r="P334">
        <v>0.83198178972826864</v>
      </c>
      <c r="Q334">
        <v>0.83169725423246554</v>
      </c>
      <c r="R334">
        <v>0.99772371603357524</v>
      </c>
      <c r="S334">
        <v>0.99786598378147673</v>
      </c>
      <c r="T334">
        <v>0.99430929008393798</v>
      </c>
      <c r="U334">
        <v>0.99004125764689144</v>
      </c>
      <c r="V334">
        <v>0.98648456394935269</v>
      </c>
      <c r="W334">
        <v>0.99018352539479304</v>
      </c>
      <c r="X334">
        <v>0.30786740645895577</v>
      </c>
      <c r="Y334">
        <v>0.97524541186513014</v>
      </c>
      <c r="Z334">
        <v>0.71062740076824582</v>
      </c>
      <c r="AA334">
        <v>0.69369753876796125</v>
      </c>
      <c r="AB334">
        <v>0.99189073836961161</v>
      </c>
      <c r="AC334">
        <v>0.99018352539479304</v>
      </c>
      <c r="AD334">
        <v>0.61957604211125339</v>
      </c>
      <c r="AE334">
        <v>0.98065158628538907</v>
      </c>
      <c r="AF334">
        <v>0.99487836107554417</v>
      </c>
      <c r="AG334">
        <v>0.71987480438184659</v>
      </c>
      <c r="AH334">
        <v>0.7555840091051359</v>
      </c>
      <c r="AI334">
        <v>0.78318395219803671</v>
      </c>
      <c r="AJ334">
        <v>0.78304168445013511</v>
      </c>
      <c r="AK334">
        <v>0.78218807796272583</v>
      </c>
      <c r="AL334">
        <v>0.82287665386256936</v>
      </c>
      <c r="AM334">
        <v>0.99615877080665816</v>
      </c>
      <c r="AN334">
        <v>0.98392374448712472</v>
      </c>
      <c r="AO334">
        <v>0.98221653151230615</v>
      </c>
      <c r="AP334">
        <v>0.82230758287096317</v>
      </c>
      <c r="AQ334">
        <v>0.98207426376440465</v>
      </c>
      <c r="AR334">
        <v>0.98207426376440465</v>
      </c>
      <c r="AS334">
        <v>0.94693413003272153</v>
      </c>
      <c r="AT334">
        <v>0.9856309574619434</v>
      </c>
      <c r="AU334">
        <v>0.97410726988191776</v>
      </c>
      <c r="AV334">
        <v>0.97496087636932705</v>
      </c>
      <c r="AW334">
        <v>0.98250106700810924</v>
      </c>
      <c r="AX334">
        <v>7.5401906387821882E-3</v>
      </c>
      <c r="AY334">
        <v>0.60250391236306733</v>
      </c>
      <c r="AZ334">
        <v>0.48086498790724141</v>
      </c>
      <c r="BA334">
        <v>0.40944657846066296</v>
      </c>
      <c r="BB334">
        <v>0.81889315692132592</v>
      </c>
      <c r="BC334">
        <v>0.81860862142552282</v>
      </c>
      <c r="BD334">
        <v>0.82899416702233608</v>
      </c>
      <c r="BE334">
        <v>0.98235879926020775</v>
      </c>
      <c r="BF334">
        <v>0.97353819889031157</v>
      </c>
      <c r="BG334">
        <v>0.98221653151230615</v>
      </c>
      <c r="BH334">
        <v>0.83212405747617013</v>
      </c>
      <c r="BI334">
        <v>1</v>
      </c>
      <c r="BJ334">
        <v>0.82543747332479722</v>
      </c>
      <c r="BK334">
        <v>0.95959595959595956</v>
      </c>
      <c r="BL334">
        <v>0.98819177692417126</v>
      </c>
      <c r="BM334">
        <v>0.98392374448712472</v>
      </c>
      <c r="BN334">
        <v>0.96357945653720301</v>
      </c>
      <c r="BO334">
        <v>0.96301038554559681</v>
      </c>
      <c r="BP334">
        <v>0.97695262483994882</v>
      </c>
      <c r="BQ334">
        <v>0.72243562384407456</v>
      </c>
      <c r="BR334">
        <v>0.89329918907383699</v>
      </c>
      <c r="BS334">
        <v>0.98022478304168448</v>
      </c>
      <c r="BT334">
        <v>0.98833404467207286</v>
      </c>
      <c r="BU334">
        <v>0.86626831697254236</v>
      </c>
      <c r="BV334">
        <v>0.87508891734243843</v>
      </c>
      <c r="BW334">
        <v>0.88319817897282682</v>
      </c>
      <c r="BX334">
        <v>0.89628681177976954</v>
      </c>
      <c r="BY334">
        <v>0.90596101863707501</v>
      </c>
      <c r="BZ334">
        <v>0.9140702802674634</v>
      </c>
      <c r="CA334">
        <v>0.91890738369611613</v>
      </c>
      <c r="CB334">
        <v>0.92545170009958744</v>
      </c>
      <c r="CC334">
        <v>0.92986200028453547</v>
      </c>
      <c r="CD334">
        <v>0.93455683596528671</v>
      </c>
      <c r="CE334">
        <v>0.93825579741072695</v>
      </c>
      <c r="CF334">
        <v>0.94480011381419837</v>
      </c>
      <c r="CG334">
        <v>0.95248257220088206</v>
      </c>
    </row>
    <row r="335" spans="1:85" x14ac:dyDescent="0.25">
      <c r="A335" s="1">
        <v>35673</v>
      </c>
      <c r="B335">
        <v>0.98868843069874002</v>
      </c>
      <c r="C335">
        <v>0.98052691867124853</v>
      </c>
      <c r="D335">
        <v>0.99112256586483394</v>
      </c>
      <c r="E335">
        <v>0.99140893470790381</v>
      </c>
      <c r="F335">
        <v>0.97623138602520043</v>
      </c>
      <c r="G335">
        <v>0.98009736540664372</v>
      </c>
      <c r="H335">
        <v>0.97809278350515461</v>
      </c>
      <c r="I335">
        <v>0.84006300114547539</v>
      </c>
      <c r="J335">
        <v>0.99599083619702178</v>
      </c>
      <c r="K335">
        <v>0.74599083619702178</v>
      </c>
      <c r="L335">
        <v>0.96907216494845361</v>
      </c>
      <c r="M335">
        <v>0.99770904925544102</v>
      </c>
      <c r="N335">
        <v>0.83276059564719362</v>
      </c>
      <c r="O335">
        <v>0.97737686139747992</v>
      </c>
      <c r="P335">
        <v>0.83247422680412375</v>
      </c>
      <c r="Q335">
        <v>0.83233104238258881</v>
      </c>
      <c r="R335">
        <v>0.99756586483390608</v>
      </c>
      <c r="S335">
        <v>0.99770904925544102</v>
      </c>
      <c r="T335">
        <v>0.9941294387170676</v>
      </c>
      <c r="U335">
        <v>0.99026345933562432</v>
      </c>
      <c r="V335">
        <v>0.98739977090492559</v>
      </c>
      <c r="W335">
        <v>0.99140893470790381</v>
      </c>
      <c r="X335">
        <v>0.30684421534937001</v>
      </c>
      <c r="Y335">
        <v>0.97637457044673537</v>
      </c>
      <c r="Z335">
        <v>0.71506300114547539</v>
      </c>
      <c r="AA335">
        <v>0.69387170675830467</v>
      </c>
      <c r="AB335">
        <v>0.99312714776632305</v>
      </c>
      <c r="AC335">
        <v>0.99126575028636887</v>
      </c>
      <c r="AD335">
        <v>0.62872279495990835</v>
      </c>
      <c r="AE335">
        <v>0.98138602520045815</v>
      </c>
      <c r="AF335">
        <v>0.99599083619702178</v>
      </c>
      <c r="AG335">
        <v>0.72265177548682702</v>
      </c>
      <c r="AH335">
        <v>0.75816151202749138</v>
      </c>
      <c r="AI335">
        <v>0.78264604810996563</v>
      </c>
      <c r="AJ335">
        <v>0.78250286368843069</v>
      </c>
      <c r="AK335">
        <v>0.78479381443298968</v>
      </c>
      <c r="AL335">
        <v>0.82416953035509732</v>
      </c>
      <c r="AM335">
        <v>0.99599083619702178</v>
      </c>
      <c r="AN335">
        <v>0.98339060710194726</v>
      </c>
      <c r="AO335">
        <v>0.98424971363115688</v>
      </c>
      <c r="AP335">
        <v>0.82502863688430694</v>
      </c>
      <c r="AQ335">
        <v>0.98353379152348219</v>
      </c>
      <c r="AR335">
        <v>0.98353379152348219</v>
      </c>
      <c r="AS335">
        <v>0.95561282932416958</v>
      </c>
      <c r="AT335">
        <v>0.98825887743413521</v>
      </c>
      <c r="AU335">
        <v>0.97780641466208473</v>
      </c>
      <c r="AV335">
        <v>0.97837915234822448</v>
      </c>
      <c r="AW335">
        <v>0.98582474226804129</v>
      </c>
      <c r="AX335">
        <v>9.5933562428407795E-3</v>
      </c>
      <c r="AY335">
        <v>0.60137457044673537</v>
      </c>
      <c r="AZ335">
        <v>0.48539518900343642</v>
      </c>
      <c r="BA335">
        <v>0.41337342497136309</v>
      </c>
      <c r="BB335">
        <v>0.82101947308132872</v>
      </c>
      <c r="BC335">
        <v>0.82073310423825885</v>
      </c>
      <c r="BD335">
        <v>0.83061282932416958</v>
      </c>
      <c r="BE335">
        <v>0.98439289805269192</v>
      </c>
      <c r="BF335">
        <v>0.97809278350515461</v>
      </c>
      <c r="BG335">
        <v>0.98410652920962194</v>
      </c>
      <c r="BH335">
        <v>0.83276059564719362</v>
      </c>
      <c r="BI335">
        <v>1</v>
      </c>
      <c r="BJ335">
        <v>0.82617411225658643</v>
      </c>
      <c r="BK335">
        <v>0.9611970217640321</v>
      </c>
      <c r="BL335">
        <v>0.99026345933562432</v>
      </c>
      <c r="BM335">
        <v>0.98525200458190154</v>
      </c>
      <c r="BN335">
        <v>0.965922107674685</v>
      </c>
      <c r="BO335">
        <v>0.96635166093928981</v>
      </c>
      <c r="BP335">
        <v>0.97966781214203891</v>
      </c>
      <c r="BQ335">
        <v>0.72365406643757157</v>
      </c>
      <c r="BR335">
        <v>0.89318442153493705</v>
      </c>
      <c r="BS335">
        <v>0.98052691867124853</v>
      </c>
      <c r="BT335">
        <v>0.9894043528064147</v>
      </c>
      <c r="BU335">
        <v>0.87199312714776633</v>
      </c>
      <c r="BV335">
        <v>0.88015463917525771</v>
      </c>
      <c r="BW335">
        <v>0.89304123711340211</v>
      </c>
      <c r="BX335">
        <v>0.90277777777777779</v>
      </c>
      <c r="BY335">
        <v>0.91093928980526917</v>
      </c>
      <c r="BZ335">
        <v>0.91580756013745701</v>
      </c>
      <c r="CA335">
        <v>0.9223940435280642</v>
      </c>
      <c r="CB335">
        <v>0.92683276059564723</v>
      </c>
      <c r="CC335">
        <v>0.93155784650630014</v>
      </c>
      <c r="CD335">
        <v>0.93528064146620848</v>
      </c>
      <c r="CE335">
        <v>0.94186712485681556</v>
      </c>
      <c r="CF335">
        <v>0.95002863688430694</v>
      </c>
      <c r="CG335">
        <v>0.95546964490263464</v>
      </c>
    </row>
    <row r="336" spans="1:85" x14ac:dyDescent="0.25">
      <c r="A336" s="1">
        <v>35703</v>
      </c>
      <c r="B336">
        <v>0.98800685322672754</v>
      </c>
      <c r="C336">
        <v>0.98015419760137068</v>
      </c>
      <c r="D336">
        <v>0.99043403769274696</v>
      </c>
      <c r="E336">
        <v>0.99071958880639632</v>
      </c>
      <c r="F336">
        <v>0.9760137064534552</v>
      </c>
      <c r="G336">
        <v>0.97929754426042259</v>
      </c>
      <c r="H336">
        <v>0.97858366647629924</v>
      </c>
      <c r="I336">
        <v>0.8340948029697316</v>
      </c>
      <c r="J336">
        <v>0.99628783552255851</v>
      </c>
      <c r="K336">
        <v>0.74471730439748718</v>
      </c>
      <c r="L336">
        <v>0.96901770416904631</v>
      </c>
      <c r="M336">
        <v>0.99800114220445457</v>
      </c>
      <c r="N336">
        <v>0.83309537407195888</v>
      </c>
      <c r="O336">
        <v>0.9774414620217019</v>
      </c>
      <c r="P336">
        <v>0.83309537407195888</v>
      </c>
      <c r="Q336">
        <v>0.83266704740148489</v>
      </c>
      <c r="R336">
        <v>0.99785836664762995</v>
      </c>
      <c r="S336">
        <v>0.99800114220445457</v>
      </c>
      <c r="T336">
        <v>0.99428897772701319</v>
      </c>
      <c r="U336">
        <v>0.99043403769274696</v>
      </c>
      <c r="V336">
        <v>0.98743575099942893</v>
      </c>
      <c r="W336">
        <v>0.99229011993146776</v>
      </c>
      <c r="X336">
        <v>0.30425471159337519</v>
      </c>
      <c r="Y336">
        <v>0.97629925756710456</v>
      </c>
      <c r="Z336">
        <v>0.71473443746430609</v>
      </c>
      <c r="AA336">
        <v>0.6936036550542547</v>
      </c>
      <c r="AB336">
        <v>0.99371787549971446</v>
      </c>
      <c r="AC336">
        <v>0.99114791547687031</v>
      </c>
      <c r="AD336">
        <v>0.62992575671045115</v>
      </c>
      <c r="AE336">
        <v>0.98086807538549403</v>
      </c>
      <c r="AF336">
        <v>0.99585950885208452</v>
      </c>
      <c r="AG336">
        <v>0.72301541976013706</v>
      </c>
      <c r="AH336">
        <v>0.75785265562535697</v>
      </c>
      <c r="AI336">
        <v>0.78298115362649912</v>
      </c>
      <c r="AJ336">
        <v>0.78283837806967449</v>
      </c>
      <c r="AK336">
        <v>0.78212450028555114</v>
      </c>
      <c r="AL336">
        <v>0.82467161621930329</v>
      </c>
      <c r="AM336">
        <v>0.99643061107938324</v>
      </c>
      <c r="AN336">
        <v>0.98358081096516281</v>
      </c>
      <c r="AO336">
        <v>0.98386636207881206</v>
      </c>
      <c r="AP336">
        <v>0.82509994288977728</v>
      </c>
      <c r="AQ336">
        <v>0.98329525985151345</v>
      </c>
      <c r="AR336">
        <v>0.98329525985151345</v>
      </c>
      <c r="AS336">
        <v>0.95502569960022843</v>
      </c>
      <c r="AT336">
        <v>0.98772130211307829</v>
      </c>
      <c r="AU336">
        <v>0.96916047972587094</v>
      </c>
      <c r="AV336">
        <v>0.97001713306681892</v>
      </c>
      <c r="AW336">
        <v>0.97701313535122791</v>
      </c>
      <c r="AX336">
        <v>9.5659623072529981E-3</v>
      </c>
      <c r="AY336">
        <v>0.60494003426613363</v>
      </c>
      <c r="AZ336">
        <v>0.48715019988577957</v>
      </c>
      <c r="BA336">
        <v>0.41205025699600228</v>
      </c>
      <c r="BB336">
        <v>0.82067390062821244</v>
      </c>
      <c r="BC336">
        <v>0.82038834951456308</v>
      </c>
      <c r="BD336">
        <v>0.83095374071958883</v>
      </c>
      <c r="BE336">
        <v>0.9840091376356368</v>
      </c>
      <c r="BF336">
        <v>0.97858366647629924</v>
      </c>
      <c r="BG336">
        <v>0.98386636207881206</v>
      </c>
      <c r="BH336">
        <v>0.83309537407195888</v>
      </c>
      <c r="BI336">
        <v>1</v>
      </c>
      <c r="BJ336">
        <v>0.82667047401484861</v>
      </c>
      <c r="BK336">
        <v>0.96030839520274125</v>
      </c>
      <c r="BL336">
        <v>0.98943460879497425</v>
      </c>
      <c r="BM336">
        <v>0.98443746430611079</v>
      </c>
      <c r="BN336">
        <v>0.96444888635065673</v>
      </c>
      <c r="BO336">
        <v>0.9665905197030269</v>
      </c>
      <c r="BP336">
        <v>0.97986864648772132</v>
      </c>
      <c r="BQ336">
        <v>0.72315819531696168</v>
      </c>
      <c r="BR336">
        <v>0.89249000571102233</v>
      </c>
      <c r="BS336">
        <v>0.98015419760137068</v>
      </c>
      <c r="BT336">
        <v>0.99014848657909771</v>
      </c>
      <c r="BU336">
        <v>0.87307252998286689</v>
      </c>
      <c r="BV336">
        <v>0.88592233009708743</v>
      </c>
      <c r="BW336">
        <v>0.89548829240434036</v>
      </c>
      <c r="BX336">
        <v>0.9036264991433467</v>
      </c>
      <c r="BY336">
        <v>0.90848086807538553</v>
      </c>
      <c r="BZ336">
        <v>0.91504854368932043</v>
      </c>
      <c r="CA336">
        <v>0.91933181039406053</v>
      </c>
      <c r="CB336">
        <v>0.92390062821245</v>
      </c>
      <c r="CC336">
        <v>0.9276127926898915</v>
      </c>
      <c r="CD336">
        <v>0.93432324386065102</v>
      </c>
      <c r="CE336">
        <v>0.94246145059965736</v>
      </c>
      <c r="CF336">
        <v>0.9483152484294689</v>
      </c>
      <c r="CG336">
        <v>0.953026841804683</v>
      </c>
    </row>
    <row r="337" spans="1:85" x14ac:dyDescent="0.25">
      <c r="A337" s="1">
        <v>35734</v>
      </c>
      <c r="B337">
        <v>0.98740698340011446</v>
      </c>
      <c r="C337">
        <v>0.98039496279336003</v>
      </c>
      <c r="D337">
        <v>0.9904121350887235</v>
      </c>
      <c r="E337">
        <v>0.9905552375500859</v>
      </c>
      <c r="F337">
        <v>0.9751001717229536</v>
      </c>
      <c r="G337">
        <v>0.9789639381797367</v>
      </c>
      <c r="H337">
        <v>0.97824842587292504</v>
      </c>
      <c r="I337">
        <v>0.83113909559244414</v>
      </c>
      <c r="J337">
        <v>0.9962793360045793</v>
      </c>
      <c r="K337">
        <v>0.74542072123640524</v>
      </c>
      <c r="L337">
        <v>0.96808815111619917</v>
      </c>
      <c r="M337">
        <v>0.99785346307956502</v>
      </c>
      <c r="N337">
        <v>0.83385804235832861</v>
      </c>
      <c r="O337">
        <v>0.97753291356611338</v>
      </c>
      <c r="P337">
        <v>0.83357183743560392</v>
      </c>
      <c r="Q337">
        <v>0.83342873497424153</v>
      </c>
      <c r="R337">
        <v>0.99771036061820262</v>
      </c>
      <c r="S337">
        <v>0.99785346307956502</v>
      </c>
      <c r="T337">
        <v>0.99441900400686889</v>
      </c>
      <c r="U337">
        <v>0.99069834001144819</v>
      </c>
      <c r="V337">
        <v>0.98755008586147686</v>
      </c>
      <c r="W337">
        <v>0.99170005724098453</v>
      </c>
      <c r="X337">
        <v>0.30509444762449917</v>
      </c>
      <c r="Y337">
        <v>0.97495706926159131</v>
      </c>
      <c r="Z337">
        <v>0.71436748712077847</v>
      </c>
      <c r="AA337">
        <v>0.69347452776187746</v>
      </c>
      <c r="AB337">
        <v>0.99327418431597025</v>
      </c>
      <c r="AC337">
        <v>0.99127074985689756</v>
      </c>
      <c r="AD337">
        <v>0.63079564968517454</v>
      </c>
      <c r="AE337">
        <v>0.98111047510017169</v>
      </c>
      <c r="AF337">
        <v>0.99599313108185461</v>
      </c>
      <c r="AG337">
        <v>0.72266742987979393</v>
      </c>
      <c r="AH337">
        <v>0.75787063537492849</v>
      </c>
      <c r="AI337">
        <v>0.78334287349742415</v>
      </c>
      <c r="AJ337">
        <v>0.78319977103606186</v>
      </c>
      <c r="AK337">
        <v>0.78019461934745282</v>
      </c>
      <c r="AL337">
        <v>0.82541499713795075</v>
      </c>
      <c r="AM337">
        <v>0.99642243846594158</v>
      </c>
      <c r="AN337">
        <v>0.98340011448196907</v>
      </c>
      <c r="AO337">
        <v>0.98397252432741844</v>
      </c>
      <c r="AP337">
        <v>0.82512879221522606</v>
      </c>
      <c r="AQ337">
        <v>0.98340011448196907</v>
      </c>
      <c r="AR337">
        <v>0.98340011448196907</v>
      </c>
      <c r="AS337">
        <v>0.95435031482541499</v>
      </c>
      <c r="AT337">
        <v>0.98712077847738977</v>
      </c>
      <c r="AU337">
        <v>0.97295363480251862</v>
      </c>
      <c r="AV337">
        <v>0.97338294218660559</v>
      </c>
      <c r="AW337">
        <v>0.98025186033199774</v>
      </c>
      <c r="AX337">
        <v>9.8740698340011451E-3</v>
      </c>
      <c r="AY337">
        <v>0.61119061247853468</v>
      </c>
      <c r="AZ337">
        <v>0.49241556954779619</v>
      </c>
      <c r="BA337">
        <v>0.41442472810532344</v>
      </c>
      <c r="BB337">
        <v>0.82097882083571838</v>
      </c>
      <c r="BC337">
        <v>0.82069261591299369</v>
      </c>
      <c r="BD337">
        <v>0.83171150543789352</v>
      </c>
      <c r="BE337">
        <v>0.98411562678878073</v>
      </c>
      <c r="BF337">
        <v>0.97824842587292504</v>
      </c>
      <c r="BG337">
        <v>0.98397252432741844</v>
      </c>
      <c r="BH337">
        <v>0.83385804235832861</v>
      </c>
      <c r="BI337">
        <v>1</v>
      </c>
      <c r="BJ337">
        <v>0.82727532913566115</v>
      </c>
      <c r="BK337">
        <v>0.9597882083571837</v>
      </c>
      <c r="BL337">
        <v>0.98912421293646247</v>
      </c>
      <c r="BM337">
        <v>0.98411562678878073</v>
      </c>
      <c r="BN337">
        <v>0.96250715512306817</v>
      </c>
      <c r="BO337">
        <v>0.96579851173440179</v>
      </c>
      <c r="BP337">
        <v>0.97953634802518608</v>
      </c>
      <c r="BQ337">
        <v>0.72295363480251862</v>
      </c>
      <c r="BR337">
        <v>0.89224384659416145</v>
      </c>
      <c r="BS337">
        <v>0.98039496279336003</v>
      </c>
      <c r="BT337">
        <v>0.98969662278191184</v>
      </c>
      <c r="BU337">
        <v>0.88065254722381225</v>
      </c>
      <c r="BV337">
        <v>0.89024041213508875</v>
      </c>
      <c r="BW337">
        <v>0.89839725243274182</v>
      </c>
      <c r="BX337">
        <v>0.90326273611906127</v>
      </c>
      <c r="BY337">
        <v>0.90984544934172873</v>
      </c>
      <c r="BZ337">
        <v>0.91413852318259869</v>
      </c>
      <c r="CA337">
        <v>0.91871780194619346</v>
      </c>
      <c r="CB337">
        <v>0.92243846594161416</v>
      </c>
      <c r="CC337">
        <v>0.92916428162564391</v>
      </c>
      <c r="CD337">
        <v>0.93732112192329708</v>
      </c>
      <c r="CE337">
        <v>0.94318832283915288</v>
      </c>
      <c r="CF337">
        <v>0.94876931883228388</v>
      </c>
      <c r="CG337">
        <v>0.95792787635947341</v>
      </c>
    </row>
    <row r="338" spans="1:85" x14ac:dyDescent="0.25">
      <c r="A338" s="1">
        <v>35764</v>
      </c>
      <c r="B338">
        <v>0.98981056257175659</v>
      </c>
      <c r="C338">
        <v>0.98062571756601602</v>
      </c>
      <c r="D338">
        <v>0.99196326061997708</v>
      </c>
      <c r="E338">
        <v>0.99225028702640639</v>
      </c>
      <c r="F338">
        <v>0.97703788748564868</v>
      </c>
      <c r="G338">
        <v>0.98148679678530426</v>
      </c>
      <c r="H338">
        <v>0.98722732491389209</v>
      </c>
      <c r="I338">
        <v>0.83524684270952931</v>
      </c>
      <c r="J338">
        <v>0.99612514351320325</v>
      </c>
      <c r="K338">
        <v>0.74784730195177951</v>
      </c>
      <c r="L338">
        <v>0.96842709529276694</v>
      </c>
      <c r="M338">
        <v>0.99770378874856491</v>
      </c>
      <c r="N338">
        <v>0.83381171067738236</v>
      </c>
      <c r="O338">
        <v>0.97876004592422505</v>
      </c>
      <c r="P338">
        <v>0.83338117106773824</v>
      </c>
      <c r="Q338">
        <v>0.83338117106773824</v>
      </c>
      <c r="R338">
        <v>0.99756027554535021</v>
      </c>
      <c r="S338">
        <v>0.99770378874856491</v>
      </c>
      <c r="T338">
        <v>0.99425947187141217</v>
      </c>
      <c r="U338">
        <v>0.9899540757749713</v>
      </c>
      <c r="V338">
        <v>0.98794489092996551</v>
      </c>
      <c r="W338">
        <v>0.99167623421354767</v>
      </c>
      <c r="X338">
        <v>0.30410447761194032</v>
      </c>
      <c r="Y338">
        <v>0.97890355912743976</v>
      </c>
      <c r="Z338">
        <v>0.72431113662456947</v>
      </c>
      <c r="AA338">
        <v>0.69288174512055112</v>
      </c>
      <c r="AB338">
        <v>0.99339839265212404</v>
      </c>
      <c r="AC338">
        <v>0.99167623421354767</v>
      </c>
      <c r="AD338">
        <v>0.6350459242250287</v>
      </c>
      <c r="AE338">
        <v>0.98163030998851897</v>
      </c>
      <c r="AF338">
        <v>0.99626865671641796</v>
      </c>
      <c r="AG338">
        <v>0.7225889781859931</v>
      </c>
      <c r="AH338">
        <v>0.75703214695752008</v>
      </c>
      <c r="AI338">
        <v>0.78286452353616531</v>
      </c>
      <c r="AJ338">
        <v>0.78272101033295061</v>
      </c>
      <c r="AK338">
        <v>0.77927669345579798</v>
      </c>
      <c r="AL338">
        <v>0.8250574052812859</v>
      </c>
      <c r="AM338">
        <v>0.99626865671641796</v>
      </c>
      <c r="AN338">
        <v>0.98320895522388063</v>
      </c>
      <c r="AO338">
        <v>0.98493111366245689</v>
      </c>
      <c r="AP338">
        <v>0.82634902411021816</v>
      </c>
      <c r="AQ338">
        <v>0.98450057405281288</v>
      </c>
      <c r="AR338">
        <v>0.98450057405281288</v>
      </c>
      <c r="AS338">
        <v>0.9576636050516647</v>
      </c>
      <c r="AT338">
        <v>0.98952353616532718</v>
      </c>
      <c r="AU338">
        <v>0.9725889781859931</v>
      </c>
      <c r="AV338">
        <v>0.97316303099885193</v>
      </c>
      <c r="AW338">
        <v>0.98019517795637201</v>
      </c>
      <c r="AX338">
        <v>1.5212399540757749E-2</v>
      </c>
      <c r="AY338">
        <v>0.61581515499425943</v>
      </c>
      <c r="AZ338">
        <v>0.49440298507462688</v>
      </c>
      <c r="BA338">
        <v>0.41532721010332951</v>
      </c>
      <c r="BB338">
        <v>0.82190011481056258</v>
      </c>
      <c r="BC338">
        <v>0.82161308840413316</v>
      </c>
      <c r="BD338">
        <v>0.83180252583237657</v>
      </c>
      <c r="BE338">
        <v>0.9850746268656716</v>
      </c>
      <c r="BF338">
        <v>0.98722732491389209</v>
      </c>
      <c r="BG338">
        <v>0.98493111366245689</v>
      </c>
      <c r="BH338">
        <v>0.83381171067738236</v>
      </c>
      <c r="BI338">
        <v>1</v>
      </c>
      <c r="BJ338">
        <v>0.82721010332950629</v>
      </c>
      <c r="BK338">
        <v>0.96110792192881744</v>
      </c>
      <c r="BL338">
        <v>0.99081515499425943</v>
      </c>
      <c r="BM338">
        <v>0.98407003444316876</v>
      </c>
      <c r="BN338">
        <v>0.96871412169919635</v>
      </c>
      <c r="BO338">
        <v>0.96885763490241106</v>
      </c>
      <c r="BP338">
        <v>0.98019517795637201</v>
      </c>
      <c r="BQ338">
        <v>0.72574626865671643</v>
      </c>
      <c r="BR338">
        <v>0.8902123995407577</v>
      </c>
      <c r="BS338">
        <v>0.98062571756601602</v>
      </c>
      <c r="BT338">
        <v>0.98966704936854188</v>
      </c>
      <c r="BU338">
        <v>0.88561997703788753</v>
      </c>
      <c r="BV338">
        <v>0.89380022962112515</v>
      </c>
      <c r="BW338">
        <v>0.89867967853042485</v>
      </c>
      <c r="BX338">
        <v>0.90528128587830081</v>
      </c>
      <c r="BY338">
        <v>0.90958668197474168</v>
      </c>
      <c r="BZ338">
        <v>0.91417910447761197</v>
      </c>
      <c r="CA338">
        <v>0.91791044776119401</v>
      </c>
      <c r="CB338">
        <v>0.92451205510907009</v>
      </c>
      <c r="CC338">
        <v>0.93269230769230771</v>
      </c>
      <c r="CD338">
        <v>0.93871986222732495</v>
      </c>
      <c r="CE338">
        <v>0.94431687715269808</v>
      </c>
      <c r="CF338">
        <v>0.95378874856486795</v>
      </c>
      <c r="CG338">
        <v>0.96268656716417911</v>
      </c>
    </row>
    <row r="339" spans="1:85" x14ac:dyDescent="0.25">
      <c r="A339" s="1">
        <v>35795</v>
      </c>
      <c r="B339">
        <v>0.99006622516556286</v>
      </c>
      <c r="C339">
        <v>0.98027641808234955</v>
      </c>
      <c r="D339">
        <v>0.99208177368269512</v>
      </c>
      <c r="E339">
        <v>0.99236970918514256</v>
      </c>
      <c r="F339">
        <v>0.97696515980420384</v>
      </c>
      <c r="G339">
        <v>0.98128419234091568</v>
      </c>
      <c r="H339">
        <v>0.98661099913619354</v>
      </c>
      <c r="I339">
        <v>0.82911027929743741</v>
      </c>
      <c r="J339">
        <v>0.99625683846818314</v>
      </c>
      <c r="K339">
        <v>0.74791246760725594</v>
      </c>
      <c r="L339">
        <v>0.96832709473078027</v>
      </c>
      <c r="M339">
        <v>0.99784048373164413</v>
      </c>
      <c r="N339">
        <v>0.83515692484883386</v>
      </c>
      <c r="O339">
        <v>0.97869277281888856</v>
      </c>
      <c r="P339">
        <v>0.83472502159516271</v>
      </c>
      <c r="Q339">
        <v>0.83472502159516271</v>
      </c>
      <c r="R339">
        <v>0.99769651598042042</v>
      </c>
      <c r="S339">
        <v>0.99784048373164413</v>
      </c>
      <c r="T339">
        <v>0.99452922545349842</v>
      </c>
      <c r="U339">
        <v>0.99035416066801041</v>
      </c>
      <c r="V339">
        <v>0.98819464439965443</v>
      </c>
      <c r="W339">
        <v>0.99121796717535271</v>
      </c>
      <c r="X339">
        <v>0.30103656780881083</v>
      </c>
      <c r="Y339">
        <v>0.97739706305787499</v>
      </c>
      <c r="Z339">
        <v>0.72473365966023606</v>
      </c>
      <c r="AA339">
        <v>0.69176504463000288</v>
      </c>
      <c r="AB339">
        <v>0.99294558019003742</v>
      </c>
      <c r="AC339">
        <v>0.99179383818024758</v>
      </c>
      <c r="AD339">
        <v>0.63460984739418369</v>
      </c>
      <c r="AE339">
        <v>0.98114022458969186</v>
      </c>
      <c r="AF339">
        <v>0.99625683846818314</v>
      </c>
      <c r="AG339">
        <v>0.72228620788943276</v>
      </c>
      <c r="AH339">
        <v>0.75669450043190323</v>
      </c>
      <c r="AI339">
        <v>0.7830405989058451</v>
      </c>
      <c r="AJ339">
        <v>0.78275266340339766</v>
      </c>
      <c r="AK339">
        <v>0.7805931471350418</v>
      </c>
      <c r="AL339">
        <v>0.826662827526634</v>
      </c>
      <c r="AM339">
        <v>0.99640080621940685</v>
      </c>
      <c r="AN339">
        <v>0.98344370860927155</v>
      </c>
      <c r="AO339">
        <v>0.984739418370285</v>
      </c>
      <c r="AP339">
        <v>0.82781456953642385</v>
      </c>
      <c r="AQ339">
        <v>0.98416354736539013</v>
      </c>
      <c r="AR339">
        <v>0.98416354736539013</v>
      </c>
      <c r="AS339">
        <v>0.9572415778865534</v>
      </c>
      <c r="AT339">
        <v>0.98977828966311543</v>
      </c>
      <c r="AU339">
        <v>0.96170457817448896</v>
      </c>
      <c r="AV339">
        <v>0.96213648142816011</v>
      </c>
      <c r="AW339">
        <v>0.9677512237258854</v>
      </c>
      <c r="AX339">
        <v>1.9003743161531816E-2</v>
      </c>
      <c r="AY339">
        <v>0.62078894327670597</v>
      </c>
      <c r="AZ339">
        <v>0.49956809674632885</v>
      </c>
      <c r="BA339">
        <v>0.41390728476821192</v>
      </c>
      <c r="BB339">
        <v>0.82349553699971212</v>
      </c>
      <c r="BC339">
        <v>0.82335156924848829</v>
      </c>
      <c r="BD339">
        <v>0.83299740858047799</v>
      </c>
      <c r="BE339">
        <v>0.98488338612150883</v>
      </c>
      <c r="BF339">
        <v>0.98661099913619354</v>
      </c>
      <c r="BG339">
        <v>0.98459545061906129</v>
      </c>
      <c r="BH339">
        <v>0.83515692484883386</v>
      </c>
      <c r="BI339">
        <v>1</v>
      </c>
      <c r="BJ339">
        <v>0.82839044054131872</v>
      </c>
      <c r="BK339">
        <v>0.96084077166714654</v>
      </c>
      <c r="BL339">
        <v>0.99093003167290528</v>
      </c>
      <c r="BM339">
        <v>0.98430751511661385</v>
      </c>
      <c r="BN339">
        <v>0.96746328822343797</v>
      </c>
      <c r="BO339">
        <v>0.9677512237258854</v>
      </c>
      <c r="BP339">
        <v>0.97970054707745469</v>
      </c>
      <c r="BQ339">
        <v>0.72646127267492078</v>
      </c>
      <c r="BR339">
        <v>0.89058450906996833</v>
      </c>
      <c r="BS339">
        <v>0.98027641808234955</v>
      </c>
      <c r="BT339">
        <v>0.98934638640944428</v>
      </c>
      <c r="BU339">
        <v>0.88640944428448032</v>
      </c>
      <c r="BV339">
        <v>0.89144831557731063</v>
      </c>
      <c r="BW339">
        <v>0.89792686438237834</v>
      </c>
      <c r="BX339">
        <v>0.90224589691909007</v>
      </c>
      <c r="BY339">
        <v>0.90685286495824935</v>
      </c>
      <c r="BZ339">
        <v>0.91059602649006621</v>
      </c>
      <c r="CA339">
        <v>0.91721854304635764</v>
      </c>
      <c r="CB339">
        <v>0.92556867261733367</v>
      </c>
      <c r="CC339">
        <v>0.93161531816873022</v>
      </c>
      <c r="CD339">
        <v>0.93723006046645552</v>
      </c>
      <c r="CE339">
        <v>0.94687589979844511</v>
      </c>
      <c r="CF339">
        <v>0.95594586812553983</v>
      </c>
      <c r="CG339">
        <v>0.96112870716959398</v>
      </c>
    </row>
    <row r="340" spans="1:85" x14ac:dyDescent="0.25">
      <c r="A340" s="1">
        <v>35826</v>
      </c>
      <c r="B340">
        <v>0.9886216332997263</v>
      </c>
      <c r="C340">
        <v>0.97897162609822841</v>
      </c>
      <c r="D340">
        <v>0.99078208267319601</v>
      </c>
      <c r="E340">
        <v>0.99121417254789002</v>
      </c>
      <c r="F340">
        <v>0.97609102693360217</v>
      </c>
      <c r="G340">
        <v>0.97954774593115368</v>
      </c>
      <c r="H340">
        <v>0.98502088434394353</v>
      </c>
      <c r="I340">
        <v>0.82212300158432949</v>
      </c>
      <c r="J340">
        <v>0.99625522108598585</v>
      </c>
      <c r="K340">
        <v>0.74737145326227861</v>
      </c>
      <c r="L340">
        <v>0.96557683998271637</v>
      </c>
      <c r="M340">
        <v>0.99812761054299293</v>
      </c>
      <c r="N340">
        <v>0.83551778769984153</v>
      </c>
      <c r="O340">
        <v>0.97781938643237798</v>
      </c>
      <c r="P340">
        <v>0.83537375774161027</v>
      </c>
      <c r="Q340">
        <v>0.83508569782514763</v>
      </c>
      <c r="R340">
        <v>0.99798358058476166</v>
      </c>
      <c r="S340">
        <v>0.99812761054299293</v>
      </c>
      <c r="T340">
        <v>0.99438283162897878</v>
      </c>
      <c r="U340">
        <v>0.99034999279850211</v>
      </c>
      <c r="V340">
        <v>0.98761342359210713</v>
      </c>
      <c r="W340">
        <v>0.99164626242258391</v>
      </c>
      <c r="X340">
        <v>0.30116664266167364</v>
      </c>
      <c r="Y340">
        <v>0.97623505689183354</v>
      </c>
      <c r="Z340">
        <v>0.72360651015411204</v>
      </c>
      <c r="AA340">
        <v>0.69134379951029812</v>
      </c>
      <c r="AB340">
        <v>0.99337462192135961</v>
      </c>
      <c r="AC340">
        <v>0.99135820250612128</v>
      </c>
      <c r="AD340">
        <v>0.63257957655192276</v>
      </c>
      <c r="AE340">
        <v>0.98012386576407895</v>
      </c>
      <c r="AF340">
        <v>0.99582313121129196</v>
      </c>
      <c r="AG340">
        <v>0.7220221806135676</v>
      </c>
      <c r="AH340">
        <v>0.75673340054731386</v>
      </c>
      <c r="AI340">
        <v>0.78352297277833793</v>
      </c>
      <c r="AJ340">
        <v>0.7832349128618753</v>
      </c>
      <c r="AK340">
        <v>0.77747371453262282</v>
      </c>
      <c r="AL340">
        <v>0.82687599020596281</v>
      </c>
      <c r="AM340">
        <v>0.99639925104421723</v>
      </c>
      <c r="AN340">
        <v>0.98343655480339909</v>
      </c>
      <c r="AO340">
        <v>0.98372461471986172</v>
      </c>
      <c r="AP340">
        <v>0.82673196024773155</v>
      </c>
      <c r="AQ340">
        <v>0.98314849488693645</v>
      </c>
      <c r="AR340">
        <v>0.98314849488693645</v>
      </c>
      <c r="AS340">
        <v>0.95405444332421141</v>
      </c>
      <c r="AT340">
        <v>0.98833357338326366</v>
      </c>
      <c r="AU340">
        <v>0.96600892985741038</v>
      </c>
      <c r="AV340">
        <v>0.96672907964856691</v>
      </c>
      <c r="AW340">
        <v>0.97220221806135676</v>
      </c>
      <c r="AX340">
        <v>2.0308224110615006E-2</v>
      </c>
      <c r="AY340">
        <v>0.61414374189831489</v>
      </c>
      <c r="AZ340">
        <v>0.49589514619040759</v>
      </c>
      <c r="BA340">
        <v>0.41466224974794758</v>
      </c>
      <c r="BB340">
        <v>0.82226703154256087</v>
      </c>
      <c r="BC340">
        <v>0.82212300158432949</v>
      </c>
      <c r="BD340">
        <v>0.83292524845167792</v>
      </c>
      <c r="BE340">
        <v>0.9838686446780931</v>
      </c>
      <c r="BF340">
        <v>0.98502088434394353</v>
      </c>
      <c r="BG340">
        <v>0.98358058476163046</v>
      </c>
      <c r="BH340">
        <v>0.83551778769984153</v>
      </c>
      <c r="BI340">
        <v>1</v>
      </c>
      <c r="BJ340">
        <v>0.82846031974650725</v>
      </c>
      <c r="BK340">
        <v>0.9589514619040761</v>
      </c>
      <c r="BL340">
        <v>0.9894858130491142</v>
      </c>
      <c r="BM340">
        <v>0.98271640501224256</v>
      </c>
      <c r="BN340">
        <v>0.96514475010802248</v>
      </c>
      <c r="BO340">
        <v>0.96716116952326081</v>
      </c>
      <c r="BP340">
        <v>0.97911565605645978</v>
      </c>
      <c r="BQ340">
        <v>0.72547889961111911</v>
      </c>
      <c r="BR340">
        <v>0.89053723174420274</v>
      </c>
      <c r="BS340">
        <v>0.97897162609822841</v>
      </c>
      <c r="BT340">
        <v>0.98962984300734558</v>
      </c>
      <c r="BU340">
        <v>0.8829036439579433</v>
      </c>
      <c r="BV340">
        <v>0.88938499207835231</v>
      </c>
      <c r="BW340">
        <v>0.89370589082529162</v>
      </c>
      <c r="BX340">
        <v>0.89817081953046229</v>
      </c>
      <c r="BY340">
        <v>0.90191559844447644</v>
      </c>
      <c r="BZ340">
        <v>0.90854097652311683</v>
      </c>
      <c r="CA340">
        <v>0.91689471410053291</v>
      </c>
      <c r="CB340">
        <v>0.92308800230447929</v>
      </c>
      <c r="CC340">
        <v>0.92870517067550051</v>
      </c>
      <c r="CD340">
        <v>0.93849920783522978</v>
      </c>
      <c r="CE340">
        <v>0.94771712516203366</v>
      </c>
      <c r="CF340">
        <v>0.95333429353305488</v>
      </c>
      <c r="CG340">
        <v>0.95679101253060639</v>
      </c>
    </row>
    <row r="341" spans="1:85" x14ac:dyDescent="0.25">
      <c r="A341" s="1">
        <v>35854</v>
      </c>
      <c r="B341">
        <v>0.98253900100186065</v>
      </c>
      <c r="C341">
        <v>0.97924717332188349</v>
      </c>
      <c r="D341">
        <v>0.98082152569056824</v>
      </c>
      <c r="E341">
        <v>0.98153714040360673</v>
      </c>
      <c r="F341">
        <v>0.96894232145412906</v>
      </c>
      <c r="G341">
        <v>0.97065979676542147</v>
      </c>
      <c r="H341">
        <v>0.96307428080721336</v>
      </c>
      <c r="I341">
        <v>0.82109632174037495</v>
      </c>
      <c r="J341">
        <v>0.99570631172176904</v>
      </c>
      <c r="K341">
        <v>0.73035637612709314</v>
      </c>
      <c r="L341">
        <v>0.97037355088020605</v>
      </c>
      <c r="M341">
        <v>0.99670817232002284</v>
      </c>
      <c r="N341">
        <v>0.83383426363246027</v>
      </c>
      <c r="O341">
        <v>0.97738657506798343</v>
      </c>
      <c r="P341">
        <v>0.83311864891942178</v>
      </c>
      <c r="Q341">
        <v>0.83369114068985262</v>
      </c>
      <c r="R341">
        <v>0.99656504937741519</v>
      </c>
      <c r="S341">
        <v>0.99728066409045368</v>
      </c>
      <c r="T341">
        <v>0.99413195935308429</v>
      </c>
      <c r="U341">
        <v>0.98869328753399166</v>
      </c>
      <c r="V341">
        <v>0.98640332045226853</v>
      </c>
      <c r="W341">
        <v>0.99026763990267641</v>
      </c>
      <c r="X341">
        <v>0.29927007299270075</v>
      </c>
      <c r="Y341">
        <v>0.9612136825533133</v>
      </c>
      <c r="Z341">
        <v>0.68512952626306001</v>
      </c>
      <c r="AA341">
        <v>0.6834120509517676</v>
      </c>
      <c r="AB341">
        <v>0.9916988693287534</v>
      </c>
      <c r="AC341">
        <v>0.99055388578789183</v>
      </c>
      <c r="AD341">
        <v>0.60283383426363246</v>
      </c>
      <c r="AE341">
        <v>0.98339773865750679</v>
      </c>
      <c r="AF341">
        <v>0.99499069700873055</v>
      </c>
      <c r="AG341">
        <v>0.71074853298983831</v>
      </c>
      <c r="AH341">
        <v>0.7419493344783169</v>
      </c>
      <c r="AI341">
        <v>0.77100329182768002</v>
      </c>
      <c r="AJ341">
        <v>0.77086016888507225</v>
      </c>
      <c r="AK341">
        <v>0.76799771003291828</v>
      </c>
      <c r="AL341">
        <v>0.82610562473164451</v>
      </c>
      <c r="AM341">
        <v>0.99627880349219977</v>
      </c>
      <c r="AN341">
        <v>0.98168026334621439</v>
      </c>
      <c r="AO341">
        <v>0.98411335337054529</v>
      </c>
      <c r="AP341">
        <v>0.82152569056819813</v>
      </c>
      <c r="AQ341">
        <v>0.98382710748532987</v>
      </c>
      <c r="AR341">
        <v>0.98382710748532987</v>
      </c>
      <c r="AS341">
        <v>0.95334192070988977</v>
      </c>
      <c r="AT341">
        <v>0.98210963217403746</v>
      </c>
      <c r="AU341">
        <v>0.97538285387147561</v>
      </c>
      <c r="AV341">
        <v>0.97552597681408326</v>
      </c>
      <c r="AW341">
        <v>0.97810218978102192</v>
      </c>
      <c r="AX341">
        <v>0.16487762988407043</v>
      </c>
      <c r="AY341">
        <v>0.59453270359238586</v>
      </c>
      <c r="AZ341">
        <v>0.47989122656361816</v>
      </c>
      <c r="BA341">
        <v>0.41877773007013025</v>
      </c>
      <c r="BB341">
        <v>0.81623014169171315</v>
      </c>
      <c r="BC341">
        <v>0.81594389580649773</v>
      </c>
      <c r="BD341">
        <v>0.83183054243595245</v>
      </c>
      <c r="BE341">
        <v>0.98411335337054529</v>
      </c>
      <c r="BF341">
        <v>0.96307428080721336</v>
      </c>
      <c r="BG341">
        <v>0.98397023042793763</v>
      </c>
      <c r="BH341">
        <v>0.83397738657506804</v>
      </c>
      <c r="BI341">
        <v>1</v>
      </c>
      <c r="BJ341">
        <v>0.82725060827250607</v>
      </c>
      <c r="BK341">
        <v>0.94833261771862032</v>
      </c>
      <c r="BL341">
        <v>0.98082152569056824</v>
      </c>
      <c r="BM341">
        <v>0.96980105910977532</v>
      </c>
      <c r="BN341">
        <v>0.924144840417919</v>
      </c>
      <c r="BO341">
        <v>0.96049806784027481</v>
      </c>
      <c r="BP341">
        <v>0.97838843566623734</v>
      </c>
      <c r="BQ341">
        <v>0.71089165593244596</v>
      </c>
      <c r="BR341">
        <v>0.87405181050522396</v>
      </c>
      <c r="BS341">
        <v>0.97924717332188349</v>
      </c>
      <c r="BT341">
        <v>0.98812079576356093</v>
      </c>
      <c r="BU341">
        <v>0.87848862172606268</v>
      </c>
      <c r="BV341">
        <v>0.88249606411907833</v>
      </c>
      <c r="BW341">
        <v>0.88693287533991694</v>
      </c>
      <c r="BX341">
        <v>0.89065407184771717</v>
      </c>
      <c r="BY341">
        <v>0.89723772720767137</v>
      </c>
      <c r="BZ341">
        <v>0.90553885787891797</v>
      </c>
      <c r="CA341">
        <v>0.91155002146844144</v>
      </c>
      <c r="CB341">
        <v>0.91713181623014173</v>
      </c>
      <c r="CC341">
        <v>0.92686417632746532</v>
      </c>
      <c r="CD341">
        <v>0.93616716759696583</v>
      </c>
      <c r="CE341">
        <v>0.94174896235866612</v>
      </c>
      <c r="CF341">
        <v>0.94518391298125093</v>
      </c>
      <c r="CG341">
        <v>0.95090883068555887</v>
      </c>
    </row>
    <row r="342" spans="1:85" x14ac:dyDescent="0.25">
      <c r="A342" s="1">
        <v>35885</v>
      </c>
      <c r="B342">
        <v>0.98317031070195626</v>
      </c>
      <c r="C342">
        <v>0.98173187571921749</v>
      </c>
      <c r="D342">
        <v>0.98130034522439591</v>
      </c>
      <c r="E342">
        <v>0.98173187571921749</v>
      </c>
      <c r="F342">
        <v>0.96936133486766396</v>
      </c>
      <c r="G342">
        <v>0.97065592635212883</v>
      </c>
      <c r="H342">
        <v>0.96403912543153047</v>
      </c>
      <c r="I342">
        <v>0.81846950517836592</v>
      </c>
      <c r="J342">
        <v>0.99597238204833138</v>
      </c>
      <c r="K342">
        <v>0.73115650172612201</v>
      </c>
      <c r="L342">
        <v>0.97396432681242806</v>
      </c>
      <c r="M342">
        <v>0.99712313003452246</v>
      </c>
      <c r="N342">
        <v>0.83429228998849247</v>
      </c>
      <c r="O342">
        <v>0.97842347525891826</v>
      </c>
      <c r="P342">
        <v>0.83357307249712309</v>
      </c>
      <c r="Q342">
        <v>0.83400460299194479</v>
      </c>
      <c r="R342">
        <v>0.99697928653624857</v>
      </c>
      <c r="S342">
        <v>0.99741081703107015</v>
      </c>
      <c r="T342">
        <v>0.99453394706559262</v>
      </c>
      <c r="U342">
        <v>0.98921173762945913</v>
      </c>
      <c r="V342">
        <v>0.98777330264672036</v>
      </c>
      <c r="W342">
        <v>0.990506329113924</v>
      </c>
      <c r="X342">
        <v>0.29818757192174916</v>
      </c>
      <c r="Y342">
        <v>0.96159378596087453</v>
      </c>
      <c r="Z342">
        <v>0.6854142692750288</v>
      </c>
      <c r="AA342">
        <v>0.68426352128883772</v>
      </c>
      <c r="AB342">
        <v>0.99223245109321057</v>
      </c>
      <c r="AC342">
        <v>0.99151323360184118</v>
      </c>
      <c r="AD342">
        <v>0.60284810126582278</v>
      </c>
      <c r="AE342">
        <v>0.98374568469505175</v>
      </c>
      <c r="AF342">
        <v>0.9956846950517837</v>
      </c>
      <c r="AG342">
        <v>0.71087456846950514</v>
      </c>
      <c r="AH342">
        <v>0.74165707710011508</v>
      </c>
      <c r="AI342">
        <v>0.77071346375143845</v>
      </c>
      <c r="AJ342">
        <v>0.77056962025316456</v>
      </c>
      <c r="AK342">
        <v>0.7685558112773303</v>
      </c>
      <c r="AL342">
        <v>0.82623705408515535</v>
      </c>
      <c r="AM342">
        <v>0.99640391254315308</v>
      </c>
      <c r="AN342">
        <v>0.9814441887226697</v>
      </c>
      <c r="AO342">
        <v>0.98417721518987344</v>
      </c>
      <c r="AP342">
        <v>0.82278481012658233</v>
      </c>
      <c r="AQ342">
        <v>0.98417721518987344</v>
      </c>
      <c r="AR342">
        <v>0.98417721518987344</v>
      </c>
      <c r="AS342">
        <v>0.95425776754890679</v>
      </c>
      <c r="AT342">
        <v>0.98288262370540846</v>
      </c>
      <c r="AU342">
        <v>0.97569044879171463</v>
      </c>
      <c r="AV342">
        <v>0.97583429228998853</v>
      </c>
      <c r="AW342">
        <v>0.97871116225546606</v>
      </c>
      <c r="AX342">
        <v>0.17203682393555811</v>
      </c>
      <c r="AY342">
        <v>0.60313578826237058</v>
      </c>
      <c r="AZ342">
        <v>0.48547180667433831</v>
      </c>
      <c r="BA342">
        <v>0.42059838895281931</v>
      </c>
      <c r="BB342">
        <v>0.81703107019562715</v>
      </c>
      <c r="BC342">
        <v>0.81674338319907935</v>
      </c>
      <c r="BD342">
        <v>0.83271001150747981</v>
      </c>
      <c r="BE342">
        <v>0.98417721518987344</v>
      </c>
      <c r="BF342">
        <v>0.96403912543153047</v>
      </c>
      <c r="BG342">
        <v>0.98417721518987344</v>
      </c>
      <c r="BH342">
        <v>0.83429228998849247</v>
      </c>
      <c r="BI342">
        <v>1</v>
      </c>
      <c r="BJ342">
        <v>0.82724395857307254</v>
      </c>
      <c r="BK342">
        <v>0.94836018411967782</v>
      </c>
      <c r="BL342">
        <v>0.98130034522439591</v>
      </c>
      <c r="BM342">
        <v>0.97094361334867663</v>
      </c>
      <c r="BN342">
        <v>0.92361910241657075</v>
      </c>
      <c r="BO342">
        <v>0.96144994246260074</v>
      </c>
      <c r="BP342">
        <v>0.97899884925201386</v>
      </c>
      <c r="BQ342">
        <v>0.71101841196777904</v>
      </c>
      <c r="BR342">
        <v>0.87327387802071343</v>
      </c>
      <c r="BS342">
        <v>0.98173187571921749</v>
      </c>
      <c r="BT342">
        <v>0.98863636363636365</v>
      </c>
      <c r="BU342">
        <v>0.88017836593785959</v>
      </c>
      <c r="BV342">
        <v>0.88463751438434979</v>
      </c>
      <c r="BW342">
        <v>0.88837744533947061</v>
      </c>
      <c r="BX342">
        <v>0.89499424626006907</v>
      </c>
      <c r="BY342">
        <v>0.90333716915995399</v>
      </c>
      <c r="BZ342">
        <v>0.90937859608745686</v>
      </c>
      <c r="CA342">
        <v>0.91498849252013814</v>
      </c>
      <c r="CB342">
        <v>0.92476985040276183</v>
      </c>
      <c r="CC342">
        <v>0.93411967779056382</v>
      </c>
      <c r="CD342">
        <v>0.9397295742232451</v>
      </c>
      <c r="CE342">
        <v>0.94332566168009202</v>
      </c>
      <c r="CF342">
        <v>0.9492232451093211</v>
      </c>
      <c r="CG342">
        <v>0.95512082853855007</v>
      </c>
    </row>
    <row r="343" spans="1:85" x14ac:dyDescent="0.25">
      <c r="A343" s="1">
        <v>35915</v>
      </c>
      <c r="B343">
        <v>0.98357111975789013</v>
      </c>
      <c r="C343">
        <v>0.98212998991209111</v>
      </c>
      <c r="D343">
        <v>0.98140942498919148</v>
      </c>
      <c r="E343">
        <v>0.98169765095835138</v>
      </c>
      <c r="F343">
        <v>0.96901570831531925</v>
      </c>
      <c r="G343">
        <v>0.97031272517653844</v>
      </c>
      <c r="H343">
        <v>0.96195417207090361</v>
      </c>
      <c r="I343">
        <v>0.81351779795359558</v>
      </c>
      <c r="J343">
        <v>0.99610894941634243</v>
      </c>
      <c r="K343">
        <v>0.7307969448047269</v>
      </c>
      <c r="L343">
        <v>0.97478022769851569</v>
      </c>
      <c r="M343">
        <v>0.99726185329298167</v>
      </c>
      <c r="N343">
        <v>0.83513474564058221</v>
      </c>
      <c r="O343">
        <v>0.97838305231301337</v>
      </c>
      <c r="P343">
        <v>0.8344141807176827</v>
      </c>
      <c r="Q343">
        <v>0.83470240668684248</v>
      </c>
      <c r="R343">
        <v>0.99711774030840183</v>
      </c>
      <c r="S343">
        <v>0.99755007926214156</v>
      </c>
      <c r="T343">
        <v>0.99466781957054329</v>
      </c>
      <c r="U343">
        <v>0.98933563914108658</v>
      </c>
      <c r="V343">
        <v>0.9877503963107076</v>
      </c>
      <c r="W343">
        <v>0.99020031704856604</v>
      </c>
      <c r="X343">
        <v>0.29860210404957488</v>
      </c>
      <c r="Y343">
        <v>0.95964836431762501</v>
      </c>
      <c r="Z343">
        <v>0.68468078973915547</v>
      </c>
      <c r="AA343">
        <v>0.68468078973915547</v>
      </c>
      <c r="AB343">
        <v>0.99178555987894512</v>
      </c>
      <c r="AC343">
        <v>0.99149733390978523</v>
      </c>
      <c r="AD343">
        <v>0.60239227554402652</v>
      </c>
      <c r="AE343">
        <v>0.98328289378873035</v>
      </c>
      <c r="AF343">
        <v>0.9956766104626027</v>
      </c>
      <c r="AG343">
        <v>0.71047701397895946</v>
      </c>
      <c r="AH343">
        <v>0.74160541864822016</v>
      </c>
      <c r="AI343">
        <v>0.7708603545179421</v>
      </c>
      <c r="AJ343">
        <v>0.77071624153336216</v>
      </c>
      <c r="AK343">
        <v>0.76711341691886437</v>
      </c>
      <c r="AL343">
        <v>0.82692030551952733</v>
      </c>
      <c r="AM343">
        <v>0.99654128837008216</v>
      </c>
      <c r="AN343">
        <v>0.98169765095835138</v>
      </c>
      <c r="AO343">
        <v>0.98385934572705003</v>
      </c>
      <c r="AP343">
        <v>0.82360570687418933</v>
      </c>
      <c r="AQ343">
        <v>0.98385934572705003</v>
      </c>
      <c r="AR343">
        <v>0.98385934572705003</v>
      </c>
      <c r="AS343">
        <v>0.95402795791900852</v>
      </c>
      <c r="AT343">
        <v>0.9831387808041504</v>
      </c>
      <c r="AU343">
        <v>0.9811211990200317</v>
      </c>
      <c r="AV343">
        <v>0.9811211990200317</v>
      </c>
      <c r="AW343">
        <v>0.98385934572705003</v>
      </c>
      <c r="AX343">
        <v>0.17639429312581065</v>
      </c>
      <c r="AY343">
        <v>0.60426574434356539</v>
      </c>
      <c r="AZ343">
        <v>0.48739011384925784</v>
      </c>
      <c r="BA343">
        <v>0.42109814094249892</v>
      </c>
      <c r="BB343">
        <v>0.81812941346015278</v>
      </c>
      <c r="BC343">
        <v>0.81784118749099299</v>
      </c>
      <c r="BD343">
        <v>0.83326127684104334</v>
      </c>
      <c r="BE343">
        <v>0.98385934572705003</v>
      </c>
      <c r="BF343">
        <v>0.96195417207090361</v>
      </c>
      <c r="BG343">
        <v>0.98385934572705003</v>
      </c>
      <c r="BH343">
        <v>0.83513474564058221</v>
      </c>
      <c r="BI343">
        <v>1</v>
      </c>
      <c r="BJ343">
        <v>0.82836143536532647</v>
      </c>
      <c r="BK343">
        <v>0.94826343853581208</v>
      </c>
      <c r="BL343">
        <v>0.98140942498919148</v>
      </c>
      <c r="BM343">
        <v>0.97160974203775763</v>
      </c>
      <c r="BN343">
        <v>0.92145842340394868</v>
      </c>
      <c r="BO343">
        <v>0.96051304222510447</v>
      </c>
      <c r="BP343">
        <v>0.97838305231301337</v>
      </c>
      <c r="BQ343">
        <v>0.71105346591727914</v>
      </c>
      <c r="BR343">
        <v>0.87289234760051881</v>
      </c>
      <c r="BS343">
        <v>0.98212998991209111</v>
      </c>
      <c r="BT343">
        <v>0.98832684824902728</v>
      </c>
      <c r="BU343">
        <v>0.8798097708603545</v>
      </c>
      <c r="BV343">
        <v>0.88355670845943224</v>
      </c>
      <c r="BW343">
        <v>0.89018590575010803</v>
      </c>
      <c r="BX343">
        <v>0.89854445885574286</v>
      </c>
      <c r="BY343">
        <v>0.90459720420809919</v>
      </c>
      <c r="BZ343">
        <v>0.91007349762213574</v>
      </c>
      <c r="CA343">
        <v>0.92001729355814954</v>
      </c>
      <c r="CB343">
        <v>0.92938463755584377</v>
      </c>
      <c r="CC343">
        <v>0.93500504395446027</v>
      </c>
      <c r="CD343">
        <v>0.93875198155353801</v>
      </c>
      <c r="CE343">
        <v>0.94494883989047418</v>
      </c>
      <c r="CF343">
        <v>0.95128981121199019</v>
      </c>
      <c r="CG343">
        <v>0.95763078253350631</v>
      </c>
    </row>
    <row r="344" spans="1:85" x14ac:dyDescent="0.25">
      <c r="A344" s="1">
        <v>35946</v>
      </c>
      <c r="B344">
        <v>0.99175466512368005</v>
      </c>
      <c r="C344">
        <v>0.98133950527990743</v>
      </c>
      <c r="D344">
        <v>0.9914653551280197</v>
      </c>
      <c r="E344">
        <v>0.99161001012584982</v>
      </c>
      <c r="F344">
        <v>0.97873571531896431</v>
      </c>
      <c r="G344">
        <v>0.98090554028641685</v>
      </c>
      <c r="H344">
        <v>0.97425141038622887</v>
      </c>
      <c r="I344">
        <v>0.92203095616953568</v>
      </c>
      <c r="J344">
        <v>0.99710690004339653</v>
      </c>
      <c r="K344">
        <v>0.7537971936930421</v>
      </c>
      <c r="L344">
        <v>0.97352813539707794</v>
      </c>
      <c r="M344">
        <v>0.99826414002603792</v>
      </c>
      <c r="N344">
        <v>0.83682916244756256</v>
      </c>
      <c r="O344">
        <v>0.97989295530160569</v>
      </c>
      <c r="P344">
        <v>0.83668450744973244</v>
      </c>
      <c r="Q344">
        <v>0.83625054245624186</v>
      </c>
      <c r="R344">
        <v>0.99811948502820769</v>
      </c>
      <c r="S344">
        <v>0.99826414002603792</v>
      </c>
      <c r="T344">
        <v>0.99493707507594387</v>
      </c>
      <c r="U344">
        <v>0.99074208013886877</v>
      </c>
      <c r="V344">
        <v>0.98799363518009542</v>
      </c>
      <c r="W344">
        <v>0.9933458700998119</v>
      </c>
      <c r="X344">
        <v>0.30160567047591497</v>
      </c>
      <c r="Y344">
        <v>0.97815709532764361</v>
      </c>
      <c r="Z344">
        <v>0.69680312454795312</v>
      </c>
      <c r="AA344">
        <v>0.68552003471719947</v>
      </c>
      <c r="AB344">
        <v>0.99435845508462317</v>
      </c>
      <c r="AC344">
        <v>0.9914653551280197</v>
      </c>
      <c r="AD344">
        <v>0.62013597569796042</v>
      </c>
      <c r="AE344">
        <v>0.98350933024736009</v>
      </c>
      <c r="AF344">
        <v>0.99566035006509479</v>
      </c>
      <c r="AG344">
        <v>0.71965861420512078</v>
      </c>
      <c r="AH344">
        <v>0.75032547374511793</v>
      </c>
      <c r="AI344">
        <v>0.77347027339794594</v>
      </c>
      <c r="AJ344">
        <v>0.77332561840011571</v>
      </c>
      <c r="AK344">
        <v>0.77694199334587011</v>
      </c>
      <c r="AL344">
        <v>0.82814986257775203</v>
      </c>
      <c r="AM344">
        <v>0.99725155504122664</v>
      </c>
      <c r="AN344">
        <v>0.98365398524519021</v>
      </c>
      <c r="AO344">
        <v>0.98510053522349195</v>
      </c>
      <c r="AP344">
        <v>0.83089830753652538</v>
      </c>
      <c r="AQ344">
        <v>0.98510053522349195</v>
      </c>
      <c r="AR344">
        <v>0.98510053522349195</v>
      </c>
      <c r="AS344">
        <v>0.96210039056849417</v>
      </c>
      <c r="AT344">
        <v>0.99132070013018947</v>
      </c>
      <c r="AU344">
        <v>0.98264140026037905</v>
      </c>
      <c r="AV344">
        <v>0.98249674526254882</v>
      </c>
      <c r="AW344">
        <v>0.98379864024302044</v>
      </c>
      <c r="AX344">
        <v>0.23882540141761899</v>
      </c>
      <c r="AY344">
        <v>0.60610444090843341</v>
      </c>
      <c r="AZ344">
        <v>0.49139302762910458</v>
      </c>
      <c r="BA344">
        <v>0.39780124403298134</v>
      </c>
      <c r="BB344">
        <v>0.8255460726168089</v>
      </c>
      <c r="BC344">
        <v>0.8255460726168089</v>
      </c>
      <c r="BD344">
        <v>0.8346593374801099</v>
      </c>
      <c r="BE344">
        <v>0.98510053522349195</v>
      </c>
      <c r="BF344">
        <v>0.97425141038622887</v>
      </c>
      <c r="BG344">
        <v>0.98510053522349195</v>
      </c>
      <c r="BH344">
        <v>0.83668450744973244</v>
      </c>
      <c r="BI344">
        <v>1</v>
      </c>
      <c r="BJ344">
        <v>0.82959641255605376</v>
      </c>
      <c r="BK344">
        <v>0.96123246058151313</v>
      </c>
      <c r="BL344">
        <v>0.99059742514103866</v>
      </c>
      <c r="BM344">
        <v>0.98524519022132218</v>
      </c>
      <c r="BN344">
        <v>0.96513814552292787</v>
      </c>
      <c r="BO344">
        <v>0.96730797049038042</v>
      </c>
      <c r="BP344">
        <v>0.9811948502820772</v>
      </c>
      <c r="BQ344">
        <v>0.72978446405323305</v>
      </c>
      <c r="BR344">
        <v>0.8917980616230291</v>
      </c>
      <c r="BS344">
        <v>0.98133950527990743</v>
      </c>
      <c r="BT344">
        <v>0.99103139013452912</v>
      </c>
      <c r="BU344">
        <v>0.88008100679878487</v>
      </c>
      <c r="BV344">
        <v>0.88673513669897297</v>
      </c>
      <c r="BW344">
        <v>0.89512512657312315</v>
      </c>
      <c r="BX344">
        <v>0.90120063648199045</v>
      </c>
      <c r="BY344">
        <v>0.90669752639953716</v>
      </c>
      <c r="BZ344">
        <v>0.9166787212498192</v>
      </c>
      <c r="CA344">
        <v>0.92622595110661077</v>
      </c>
      <c r="CB344">
        <v>0.9318674960219876</v>
      </c>
      <c r="CC344">
        <v>0.93577318096340234</v>
      </c>
      <c r="CD344">
        <v>0.94213800086792998</v>
      </c>
      <c r="CE344">
        <v>0.94850282077245773</v>
      </c>
      <c r="CF344">
        <v>0.95486764067698537</v>
      </c>
      <c r="CG344">
        <v>0.96065384059019243</v>
      </c>
    </row>
    <row r="345" spans="1:85" x14ac:dyDescent="0.25">
      <c r="A345" s="1">
        <v>35976</v>
      </c>
      <c r="B345">
        <v>0.99244844612256755</v>
      </c>
      <c r="C345">
        <v>0.98286378158582632</v>
      </c>
      <c r="D345">
        <v>0.99201277955271561</v>
      </c>
      <c r="E345">
        <v>0.99215800174266633</v>
      </c>
      <c r="F345">
        <v>0.97879756026720888</v>
      </c>
      <c r="G345">
        <v>0.9814115596863201</v>
      </c>
      <c r="H345">
        <v>0.97531222770839388</v>
      </c>
      <c r="I345">
        <v>0.92216090618646529</v>
      </c>
      <c r="J345">
        <v>0.99695033401103683</v>
      </c>
      <c r="K345">
        <v>0.75326749927388903</v>
      </c>
      <c r="L345">
        <v>0.97415045018878887</v>
      </c>
      <c r="M345">
        <v>0.99796688934069122</v>
      </c>
      <c r="N345">
        <v>0.83560848097589313</v>
      </c>
      <c r="O345">
        <v>0.98010455997676449</v>
      </c>
      <c r="P345">
        <v>0.8351728144060413</v>
      </c>
      <c r="Q345">
        <v>0.83502759221609058</v>
      </c>
      <c r="R345">
        <v>0.99782166715074061</v>
      </c>
      <c r="S345">
        <v>0.99796688934069122</v>
      </c>
      <c r="T345">
        <v>0.99506244554167878</v>
      </c>
      <c r="U345">
        <v>0.99070577984315999</v>
      </c>
      <c r="V345">
        <v>0.98852744699390072</v>
      </c>
      <c r="W345">
        <v>0.99273889050246877</v>
      </c>
      <c r="X345">
        <v>0.30002904443799011</v>
      </c>
      <c r="Y345">
        <v>0.97705489398780132</v>
      </c>
      <c r="Z345">
        <v>0.69793784490270117</v>
      </c>
      <c r="AA345">
        <v>0.68835318036595994</v>
      </c>
      <c r="AB345">
        <v>0.99390066802207377</v>
      </c>
      <c r="AC345">
        <v>0.99201277955271561</v>
      </c>
      <c r="AD345">
        <v>0.62009875108916646</v>
      </c>
      <c r="AE345">
        <v>0.98388033691548071</v>
      </c>
      <c r="AF345">
        <v>0.99578855649143194</v>
      </c>
      <c r="AG345">
        <v>0.71855939587568984</v>
      </c>
      <c r="AH345">
        <v>0.74949172233517281</v>
      </c>
      <c r="AI345">
        <v>0.77287249491722332</v>
      </c>
      <c r="AJ345">
        <v>0.77272727272727271</v>
      </c>
      <c r="AK345">
        <v>0.77737438280569271</v>
      </c>
      <c r="AL345">
        <v>0.8271855939587569</v>
      </c>
      <c r="AM345">
        <v>0.99709555620098755</v>
      </c>
      <c r="AN345">
        <v>0.98315422596572755</v>
      </c>
      <c r="AO345">
        <v>0.98533255881498694</v>
      </c>
      <c r="AP345">
        <v>0.83038048213767068</v>
      </c>
      <c r="AQ345">
        <v>0.98533255881498694</v>
      </c>
      <c r="AR345">
        <v>0.98533255881498694</v>
      </c>
      <c r="AS345">
        <v>0.96108045309323265</v>
      </c>
      <c r="AT345">
        <v>0.99201277955271561</v>
      </c>
      <c r="AU345">
        <v>0.97603833865814693</v>
      </c>
      <c r="AV345">
        <v>0.97589311646819632</v>
      </c>
      <c r="AW345">
        <v>0.9767644496079001</v>
      </c>
      <c r="AX345">
        <v>0.24498983444670347</v>
      </c>
      <c r="AY345">
        <v>0.60397908800464706</v>
      </c>
      <c r="AZ345">
        <v>0.49564333430148128</v>
      </c>
      <c r="BA345">
        <v>0.39456869009584666</v>
      </c>
      <c r="BB345">
        <v>0.8248620389195469</v>
      </c>
      <c r="BC345">
        <v>0.8248620389195469</v>
      </c>
      <c r="BD345">
        <v>0.83357537031658435</v>
      </c>
      <c r="BE345">
        <v>0.98533255881498694</v>
      </c>
      <c r="BF345">
        <v>0.97531222770839388</v>
      </c>
      <c r="BG345">
        <v>0.98533255881498694</v>
      </c>
      <c r="BH345">
        <v>0.83546325878594252</v>
      </c>
      <c r="BI345">
        <v>1</v>
      </c>
      <c r="BJ345">
        <v>0.82863781585826313</v>
      </c>
      <c r="BK345">
        <v>0.96151611966308448</v>
      </c>
      <c r="BL345">
        <v>0.99128666860296255</v>
      </c>
      <c r="BM345">
        <v>0.98576822538483877</v>
      </c>
      <c r="BN345">
        <v>0.9652918966018007</v>
      </c>
      <c r="BO345">
        <v>0.96688934069125765</v>
      </c>
      <c r="BP345">
        <v>0.98112111530641877</v>
      </c>
      <c r="BQ345">
        <v>0.72959628231193729</v>
      </c>
      <c r="BR345">
        <v>0.89151902410688355</v>
      </c>
      <c r="BS345">
        <v>0.98286378158582632</v>
      </c>
      <c r="BT345">
        <v>0.99070577984315999</v>
      </c>
      <c r="BU345">
        <v>0.88237002613999416</v>
      </c>
      <c r="BV345">
        <v>0.89079291315713038</v>
      </c>
      <c r="BW345">
        <v>0.896747022945106</v>
      </c>
      <c r="BX345">
        <v>0.90226546616322978</v>
      </c>
      <c r="BY345">
        <v>0.91228579726982284</v>
      </c>
      <c r="BZ345">
        <v>0.92187046180656407</v>
      </c>
      <c r="CA345">
        <v>0.92767934940458907</v>
      </c>
      <c r="CB345">
        <v>0.93160034853325591</v>
      </c>
      <c r="CC345">
        <v>0.93799012489108335</v>
      </c>
      <c r="CD345">
        <v>0.9443799012489108</v>
      </c>
      <c r="CE345">
        <v>0.95076967760673836</v>
      </c>
      <c r="CF345">
        <v>0.95672378739471386</v>
      </c>
      <c r="CG345">
        <v>0.96369445251234387</v>
      </c>
    </row>
    <row r="346" spans="1:85" x14ac:dyDescent="0.25">
      <c r="A346" s="1">
        <v>36007</v>
      </c>
      <c r="B346">
        <v>0.99169338385310402</v>
      </c>
      <c r="C346">
        <v>0.98207519673564558</v>
      </c>
      <c r="D346">
        <v>0.99111046342174292</v>
      </c>
      <c r="E346">
        <v>0.99140192363742352</v>
      </c>
      <c r="F346">
        <v>0.97755756339259692</v>
      </c>
      <c r="G346">
        <v>0.98032643544156217</v>
      </c>
      <c r="H346">
        <v>0.9743515010201107</v>
      </c>
      <c r="I346">
        <v>0.91620518799183914</v>
      </c>
      <c r="J346">
        <v>0.99664820751967353</v>
      </c>
      <c r="K346">
        <v>0.75255027688720488</v>
      </c>
      <c r="L346">
        <v>0.97231127951034679</v>
      </c>
      <c r="M346">
        <v>0.99781404838239585</v>
      </c>
      <c r="N346">
        <v>0.83692800932672695</v>
      </c>
      <c r="O346">
        <v>0.97959778490236082</v>
      </c>
      <c r="P346">
        <v>0.83634508889536574</v>
      </c>
      <c r="Q346">
        <v>0.8364908190032061</v>
      </c>
      <c r="R346">
        <v>0.99766831827455549</v>
      </c>
      <c r="S346">
        <v>0.99781404838239585</v>
      </c>
      <c r="T346">
        <v>0.99475371611774988</v>
      </c>
      <c r="U346">
        <v>0.99052754299038182</v>
      </c>
      <c r="V346">
        <v>0.98790440104925681</v>
      </c>
      <c r="W346">
        <v>0.99198484406878462</v>
      </c>
      <c r="X346">
        <v>0.30122413290585837</v>
      </c>
      <c r="Y346">
        <v>0.97580880209851351</v>
      </c>
      <c r="Z346">
        <v>0.69833867677062078</v>
      </c>
      <c r="AA346">
        <v>0.6891576799766832</v>
      </c>
      <c r="AB346">
        <v>0.99315068493150682</v>
      </c>
      <c r="AC346">
        <v>0.99169338385310402</v>
      </c>
      <c r="AD346">
        <v>0.61979014864471005</v>
      </c>
      <c r="AE346">
        <v>0.98338676770620814</v>
      </c>
      <c r="AF346">
        <v>0.99562809676479158</v>
      </c>
      <c r="AG346">
        <v>0.71786651122121825</v>
      </c>
      <c r="AH346">
        <v>0.74890702419119792</v>
      </c>
      <c r="AI346">
        <v>0.77426406295540662</v>
      </c>
      <c r="AJ346">
        <v>0.77411833284756626</v>
      </c>
      <c r="AK346">
        <v>0.77484698338676772</v>
      </c>
      <c r="AL346">
        <v>0.82876712328767121</v>
      </c>
      <c r="AM346">
        <v>0.99679393762751389</v>
      </c>
      <c r="AN346">
        <v>0.98280384727484693</v>
      </c>
      <c r="AO346">
        <v>0.98469833867677059</v>
      </c>
      <c r="AP346">
        <v>0.83109880501311573</v>
      </c>
      <c r="AQ346">
        <v>0.98469833867677059</v>
      </c>
      <c r="AR346">
        <v>0.98469833867677059</v>
      </c>
      <c r="AS346">
        <v>0.95977849023608275</v>
      </c>
      <c r="AT346">
        <v>0.99125619352958316</v>
      </c>
      <c r="AU346">
        <v>0.98076362576508302</v>
      </c>
      <c r="AV346">
        <v>0.98061789565724278</v>
      </c>
      <c r="AW346">
        <v>0.98163800641212473</v>
      </c>
      <c r="AX346">
        <v>0.25094724570096183</v>
      </c>
      <c r="AY346">
        <v>0.60886039055668906</v>
      </c>
      <c r="AZ346">
        <v>0.49737685805887494</v>
      </c>
      <c r="BA346">
        <v>0.39740600408044302</v>
      </c>
      <c r="BB346">
        <v>0.82556106091518511</v>
      </c>
      <c r="BC346">
        <v>0.82556106091518511</v>
      </c>
      <c r="BD346">
        <v>0.83459632760128244</v>
      </c>
      <c r="BE346">
        <v>0.98469833867677059</v>
      </c>
      <c r="BF346">
        <v>0.9743515010201107</v>
      </c>
      <c r="BG346">
        <v>0.98469833867677059</v>
      </c>
      <c r="BH346">
        <v>0.83678227921888659</v>
      </c>
      <c r="BI346">
        <v>1</v>
      </c>
      <c r="BJ346">
        <v>0.82993296415039353</v>
      </c>
      <c r="BK346">
        <v>0.95992422034392311</v>
      </c>
      <c r="BL346">
        <v>0.99038181288254157</v>
      </c>
      <c r="BM346">
        <v>0.98484406878461095</v>
      </c>
      <c r="BN346">
        <v>0.96225590206936751</v>
      </c>
      <c r="BO346">
        <v>0.96546196444185373</v>
      </c>
      <c r="BP346">
        <v>0.98018070533372192</v>
      </c>
      <c r="BQ346">
        <v>0.7301078402798018</v>
      </c>
      <c r="BR346">
        <v>0.89084814922763045</v>
      </c>
      <c r="BS346">
        <v>0.98207519673564558</v>
      </c>
      <c r="BT346">
        <v>0.98979889245118047</v>
      </c>
      <c r="BU346">
        <v>0.88443602448265812</v>
      </c>
      <c r="BV346">
        <v>0.89055668901194984</v>
      </c>
      <c r="BW346">
        <v>0.89609443310988046</v>
      </c>
      <c r="BX346">
        <v>0.90614981055085986</v>
      </c>
      <c r="BY346">
        <v>0.91576799766831829</v>
      </c>
      <c r="BZ346">
        <v>0.92159720198192951</v>
      </c>
      <c r="CA346">
        <v>0.92538618478577672</v>
      </c>
      <c r="CB346">
        <v>0.93179830953074905</v>
      </c>
      <c r="CC346">
        <v>0.93821043427572137</v>
      </c>
      <c r="CD346">
        <v>0.94476828912853394</v>
      </c>
      <c r="CE346">
        <v>0.95074322354998542</v>
      </c>
      <c r="CF346">
        <v>0.95788399883415909</v>
      </c>
      <c r="CG346">
        <v>0.96458758379481202</v>
      </c>
    </row>
    <row r="347" spans="1:85" x14ac:dyDescent="0.25">
      <c r="A347" s="1">
        <v>36038</v>
      </c>
      <c r="B347">
        <v>0.99179847685998823</v>
      </c>
      <c r="C347">
        <v>0.9809607498535442</v>
      </c>
      <c r="D347">
        <v>0.99179847685998823</v>
      </c>
      <c r="E347">
        <v>0.99194493263034567</v>
      </c>
      <c r="F347">
        <v>0.97920328060925599</v>
      </c>
      <c r="G347">
        <v>0.98169302870533104</v>
      </c>
      <c r="H347">
        <v>0.97949619214997075</v>
      </c>
      <c r="I347">
        <v>0.91974223784417108</v>
      </c>
      <c r="J347">
        <v>0.99648506151142358</v>
      </c>
      <c r="K347">
        <v>0.75908025776215582</v>
      </c>
      <c r="L347">
        <v>0.9714411247803163</v>
      </c>
      <c r="M347">
        <v>0.99780316344463971</v>
      </c>
      <c r="N347">
        <v>0.83714118336262444</v>
      </c>
      <c r="O347">
        <v>0.97964264792032807</v>
      </c>
      <c r="P347">
        <v>0.83684827182190979</v>
      </c>
      <c r="Q347">
        <v>0.83670181605155247</v>
      </c>
      <c r="R347">
        <v>0.99780316344463971</v>
      </c>
      <c r="S347">
        <v>0.99794961921499703</v>
      </c>
      <c r="T347">
        <v>0.99458113649677793</v>
      </c>
      <c r="U347">
        <v>0.99062683069712942</v>
      </c>
      <c r="V347">
        <v>0.98740480374926776</v>
      </c>
      <c r="W347">
        <v>0.99297012302284715</v>
      </c>
      <c r="X347">
        <v>0.30199179847685997</v>
      </c>
      <c r="Y347">
        <v>0.97612770943175164</v>
      </c>
      <c r="Z347">
        <v>0.70298769771529002</v>
      </c>
      <c r="AA347">
        <v>0.6883421206795548</v>
      </c>
      <c r="AB347">
        <v>0.99443468072642061</v>
      </c>
      <c r="AC347">
        <v>0.99121265377855883</v>
      </c>
      <c r="AD347">
        <v>0.62272993555946099</v>
      </c>
      <c r="AE347">
        <v>0.98271821909783241</v>
      </c>
      <c r="AF347">
        <v>0.99502050380785001</v>
      </c>
      <c r="AG347">
        <v>0.71821909783245463</v>
      </c>
      <c r="AH347">
        <v>0.74970708845928524</v>
      </c>
      <c r="AI347">
        <v>0.77445811364967776</v>
      </c>
      <c r="AJ347">
        <v>0.77431165787932044</v>
      </c>
      <c r="AK347">
        <v>0.77665495020503805</v>
      </c>
      <c r="AL347">
        <v>0.82893966022261278</v>
      </c>
      <c r="AM347">
        <v>0.9966315172817809</v>
      </c>
      <c r="AN347">
        <v>0.98301113063854717</v>
      </c>
      <c r="AO347">
        <v>0.98535442296426479</v>
      </c>
      <c r="AP347">
        <v>0.83201523140011713</v>
      </c>
      <c r="AQ347">
        <v>0.98535442296426479</v>
      </c>
      <c r="AR347">
        <v>0.98535442296426479</v>
      </c>
      <c r="AS347">
        <v>0.96001757469244287</v>
      </c>
      <c r="AT347">
        <v>0.99135910954891626</v>
      </c>
      <c r="AU347">
        <v>0.98301113063854717</v>
      </c>
      <c r="AV347">
        <v>0.98257176332747509</v>
      </c>
      <c r="AW347">
        <v>0.98388986526069122</v>
      </c>
      <c r="AX347">
        <v>0.30741066198008199</v>
      </c>
      <c r="AY347">
        <v>0.61115992970123023</v>
      </c>
      <c r="AZ347">
        <v>0.50571177504393672</v>
      </c>
      <c r="BA347">
        <v>0.39323374340949035</v>
      </c>
      <c r="BB347">
        <v>0.82718219097832457</v>
      </c>
      <c r="BC347">
        <v>0.82718219097832457</v>
      </c>
      <c r="BD347">
        <v>0.83479789103690683</v>
      </c>
      <c r="BE347">
        <v>0.98535442296426479</v>
      </c>
      <c r="BF347">
        <v>0.97949619214997075</v>
      </c>
      <c r="BG347">
        <v>0.98535442296426479</v>
      </c>
      <c r="BH347">
        <v>0.83699472759226712</v>
      </c>
      <c r="BI347">
        <v>1</v>
      </c>
      <c r="BJ347">
        <v>0.83040421792618624</v>
      </c>
      <c r="BK347">
        <v>0.96177504393673108</v>
      </c>
      <c r="BL347">
        <v>0.99062683069712942</v>
      </c>
      <c r="BM347">
        <v>0.98447568834212063</v>
      </c>
      <c r="BN347">
        <v>0.9652899824253075</v>
      </c>
      <c r="BO347">
        <v>0.9652899824253075</v>
      </c>
      <c r="BP347">
        <v>0.98169302870533104</v>
      </c>
      <c r="BQ347">
        <v>0.73242530755711777</v>
      </c>
      <c r="BR347">
        <v>0.8901581722319859</v>
      </c>
      <c r="BS347">
        <v>0.9809607498535442</v>
      </c>
      <c r="BT347">
        <v>0.99091974223784418</v>
      </c>
      <c r="BU347">
        <v>0.88693614528412423</v>
      </c>
      <c r="BV347">
        <v>0.89250146455770363</v>
      </c>
      <c r="BW347">
        <v>0.90260691271236082</v>
      </c>
      <c r="BX347">
        <v>0.91212653778558872</v>
      </c>
      <c r="BY347">
        <v>0.91783831282952544</v>
      </c>
      <c r="BZ347">
        <v>0.92164616285881662</v>
      </c>
      <c r="CA347">
        <v>0.92809021675454018</v>
      </c>
      <c r="CB347">
        <v>0.93453427065026362</v>
      </c>
      <c r="CC347">
        <v>0.9411247803163445</v>
      </c>
      <c r="CD347">
        <v>0.94712946690099586</v>
      </c>
      <c r="CE347">
        <v>0.95430579964850615</v>
      </c>
      <c r="CF347">
        <v>0.96118922085530167</v>
      </c>
      <c r="CG347">
        <v>0.96441124780316345</v>
      </c>
    </row>
    <row r="348" spans="1:85" x14ac:dyDescent="0.25">
      <c r="A348" s="1">
        <v>36068</v>
      </c>
      <c r="B348">
        <v>0.99176591677694459</v>
      </c>
      <c r="C348">
        <v>0.98176738714894873</v>
      </c>
      <c r="D348">
        <v>0.99161887957653283</v>
      </c>
      <c r="E348">
        <v>0.99176591677694459</v>
      </c>
      <c r="F348">
        <v>0.97838553153947949</v>
      </c>
      <c r="G348">
        <v>0.98176738714894873</v>
      </c>
      <c r="H348">
        <v>0.98014997794441994</v>
      </c>
      <c r="I348">
        <v>0.91574768416409347</v>
      </c>
      <c r="J348">
        <v>0.99691221879135417</v>
      </c>
      <c r="K348">
        <v>0.75753565652109989</v>
      </c>
      <c r="L348">
        <v>0.97162182032054112</v>
      </c>
      <c r="M348">
        <v>0.9983825907954712</v>
      </c>
      <c r="N348">
        <v>0.83634759594177321</v>
      </c>
      <c r="O348">
        <v>0.98014997794441994</v>
      </c>
      <c r="P348">
        <v>0.83634759594177321</v>
      </c>
      <c r="Q348">
        <v>0.83590648434053816</v>
      </c>
      <c r="R348">
        <v>0.9983825907954712</v>
      </c>
      <c r="S348">
        <v>0.99852962799588296</v>
      </c>
      <c r="T348">
        <v>0.99500073518600207</v>
      </c>
      <c r="U348">
        <v>0.99088369357447437</v>
      </c>
      <c r="V348">
        <v>0.98750183796500512</v>
      </c>
      <c r="W348">
        <v>0.99279517717982646</v>
      </c>
      <c r="X348">
        <v>0.30024996324069991</v>
      </c>
      <c r="Y348">
        <v>0.97588589913248047</v>
      </c>
      <c r="Z348">
        <v>0.7059255991765917</v>
      </c>
      <c r="AA348">
        <v>0.69092780473459781</v>
      </c>
      <c r="AB348">
        <v>0.99411851198353185</v>
      </c>
      <c r="AC348">
        <v>0.99117776797529777</v>
      </c>
      <c r="AD348">
        <v>0.624761064549331</v>
      </c>
      <c r="AE348">
        <v>0.98294368475224236</v>
      </c>
      <c r="AF348">
        <v>0.99500073518600207</v>
      </c>
      <c r="AG348">
        <v>0.71710042640788119</v>
      </c>
      <c r="AH348">
        <v>0.74930157329804437</v>
      </c>
      <c r="AI348">
        <v>0.77341567416556389</v>
      </c>
      <c r="AJ348">
        <v>0.77326863696515213</v>
      </c>
      <c r="AK348">
        <v>0.77620938097338632</v>
      </c>
      <c r="AL348">
        <v>0.82826054991912956</v>
      </c>
      <c r="AM348">
        <v>0.99705925599176592</v>
      </c>
      <c r="AN348">
        <v>0.98367887075430083</v>
      </c>
      <c r="AO348">
        <v>0.98573739156006468</v>
      </c>
      <c r="AP348">
        <v>0.83120129392736364</v>
      </c>
      <c r="AQ348">
        <v>0.98559035435965303</v>
      </c>
      <c r="AR348">
        <v>0.98559035435965303</v>
      </c>
      <c r="AS348">
        <v>0.95971180708719306</v>
      </c>
      <c r="AT348">
        <v>0.99132480517570942</v>
      </c>
      <c r="AU348">
        <v>0.97397441552712838</v>
      </c>
      <c r="AV348">
        <v>0.97368034112630497</v>
      </c>
      <c r="AW348">
        <v>0.97529775033083366</v>
      </c>
      <c r="AX348">
        <v>0.31862961329216294</v>
      </c>
      <c r="AY348">
        <v>0.61637994412586383</v>
      </c>
      <c r="AZ348">
        <v>0.51389501543890603</v>
      </c>
      <c r="BA348">
        <v>0.39200117629760328</v>
      </c>
      <c r="BB348">
        <v>0.8259079547125423</v>
      </c>
      <c r="BC348">
        <v>0.8259079547125423</v>
      </c>
      <c r="BD348">
        <v>0.83370092633436255</v>
      </c>
      <c r="BE348">
        <v>0.98573739156006468</v>
      </c>
      <c r="BF348">
        <v>0.98014997794441994</v>
      </c>
      <c r="BG348">
        <v>0.98559035435965303</v>
      </c>
      <c r="BH348">
        <v>0.83620055874136157</v>
      </c>
      <c r="BI348">
        <v>1</v>
      </c>
      <c r="BJ348">
        <v>0.8297309219232466</v>
      </c>
      <c r="BK348">
        <v>0.96221143949419208</v>
      </c>
      <c r="BL348">
        <v>0.99014850757241579</v>
      </c>
      <c r="BM348">
        <v>0.98397294515512423</v>
      </c>
      <c r="BN348">
        <v>0.96500514630201439</v>
      </c>
      <c r="BO348">
        <v>0.96544625790324956</v>
      </c>
      <c r="BP348">
        <v>0.98147331274812533</v>
      </c>
      <c r="BQ348">
        <v>0.73209822084987497</v>
      </c>
      <c r="BR348">
        <v>0.89163358329657405</v>
      </c>
      <c r="BS348">
        <v>0.98176738714894873</v>
      </c>
      <c r="BT348">
        <v>0.99073665637406261</v>
      </c>
      <c r="BU348">
        <v>0.88766357888545799</v>
      </c>
      <c r="BV348">
        <v>0.89780914571386561</v>
      </c>
      <c r="BW348">
        <v>0.90736656374062641</v>
      </c>
      <c r="BX348">
        <v>0.9131010145566828</v>
      </c>
      <c r="BY348">
        <v>0.9169239817673871</v>
      </c>
      <c r="BZ348">
        <v>0.92339361858550217</v>
      </c>
      <c r="CA348">
        <v>0.92986325540361714</v>
      </c>
      <c r="CB348">
        <v>0.93647992942214375</v>
      </c>
      <c r="CC348">
        <v>0.94250845463902366</v>
      </c>
      <c r="CD348">
        <v>0.9497132774591972</v>
      </c>
      <c r="CE348">
        <v>0.95662402587854722</v>
      </c>
      <c r="CF348">
        <v>0.96000588148801647</v>
      </c>
      <c r="CG348">
        <v>0.96132921629172186</v>
      </c>
    </row>
    <row r="349" spans="1:85" x14ac:dyDescent="0.25">
      <c r="A349" s="1">
        <v>36099</v>
      </c>
      <c r="B349">
        <v>0.99149507609668752</v>
      </c>
      <c r="C349">
        <v>0.982094897045658</v>
      </c>
      <c r="D349">
        <v>0.99164428528797377</v>
      </c>
      <c r="E349">
        <v>0.99179349447925991</v>
      </c>
      <c r="F349">
        <v>0.97896150402864812</v>
      </c>
      <c r="G349">
        <v>0.982094897045658</v>
      </c>
      <c r="H349">
        <v>0.98164726947179948</v>
      </c>
      <c r="I349">
        <v>0.91330945986272749</v>
      </c>
      <c r="J349">
        <v>0.99701581617427637</v>
      </c>
      <c r="K349">
        <v>0.75634139062966277</v>
      </c>
      <c r="L349">
        <v>0.97150104446433905</v>
      </c>
      <c r="M349">
        <v>0.99835869889585194</v>
      </c>
      <c r="N349">
        <v>0.836317517159057</v>
      </c>
      <c r="O349">
        <v>0.98000596836765141</v>
      </c>
      <c r="P349">
        <v>0.83616830796777086</v>
      </c>
      <c r="Q349">
        <v>0.83601909877648461</v>
      </c>
      <c r="R349">
        <v>0.9982094897045658</v>
      </c>
      <c r="S349">
        <v>0.99835869889585194</v>
      </c>
      <c r="T349">
        <v>0.99507609668755592</v>
      </c>
      <c r="U349">
        <v>0.99089823933154286</v>
      </c>
      <c r="V349">
        <v>0.98731721874067446</v>
      </c>
      <c r="W349">
        <v>0.99313637720083559</v>
      </c>
      <c r="X349">
        <v>0.30393912264995526</v>
      </c>
      <c r="Y349">
        <v>0.97582811101163835</v>
      </c>
      <c r="Z349">
        <v>0.70963891375708743</v>
      </c>
      <c r="AA349">
        <v>0.69471799462846906</v>
      </c>
      <c r="AB349">
        <v>0.99447925992241126</v>
      </c>
      <c r="AC349">
        <v>0.991047448522829</v>
      </c>
      <c r="AD349">
        <v>0.62697702178454195</v>
      </c>
      <c r="AE349">
        <v>0.98299015219337516</v>
      </c>
      <c r="AF349">
        <v>0.99492688749626979</v>
      </c>
      <c r="AG349">
        <v>0.71605490898239332</v>
      </c>
      <c r="AH349">
        <v>0.74858251268278131</v>
      </c>
      <c r="AI349">
        <v>0.77260519247985671</v>
      </c>
      <c r="AJ349">
        <v>0.77245598328857057</v>
      </c>
      <c r="AK349">
        <v>0.77469412115786329</v>
      </c>
      <c r="AL349">
        <v>0.82811101163831691</v>
      </c>
      <c r="AM349">
        <v>0.99716502536556251</v>
      </c>
      <c r="AN349">
        <v>0.98358698895851981</v>
      </c>
      <c r="AO349">
        <v>0.98582512682781265</v>
      </c>
      <c r="AP349">
        <v>0.83109519546404054</v>
      </c>
      <c r="AQ349">
        <v>0.9856759176365264</v>
      </c>
      <c r="AR349">
        <v>0.9856759176365264</v>
      </c>
      <c r="AS349">
        <v>0.9588182632050134</v>
      </c>
      <c r="AT349">
        <v>0.991047448522829</v>
      </c>
      <c r="AU349">
        <v>0.98015517755893766</v>
      </c>
      <c r="AV349">
        <v>0.97985675917636528</v>
      </c>
      <c r="AW349">
        <v>0.98134885108922709</v>
      </c>
      <c r="AX349">
        <v>0.33467621605490899</v>
      </c>
      <c r="AY349">
        <v>0.62638018501939718</v>
      </c>
      <c r="AZ349">
        <v>0.52312742464935835</v>
      </c>
      <c r="BA349">
        <v>0.39659803043867503</v>
      </c>
      <c r="BB349">
        <v>0.82602208296031032</v>
      </c>
      <c r="BC349">
        <v>0.82602208296031032</v>
      </c>
      <c r="BD349">
        <v>0.83363175171590564</v>
      </c>
      <c r="BE349">
        <v>0.98582512682781265</v>
      </c>
      <c r="BF349">
        <v>0.98164726947179948</v>
      </c>
      <c r="BG349">
        <v>0.9856759176365264</v>
      </c>
      <c r="BH349">
        <v>0.836317517159057</v>
      </c>
      <c r="BI349">
        <v>1</v>
      </c>
      <c r="BJ349">
        <v>0.82990152193375111</v>
      </c>
      <c r="BK349">
        <v>0.96225007460459566</v>
      </c>
      <c r="BL349">
        <v>0.99015219337511196</v>
      </c>
      <c r="BM349">
        <v>0.9838854073410922</v>
      </c>
      <c r="BN349">
        <v>0.96538346762160554</v>
      </c>
      <c r="BO349">
        <v>0.96568188600417781</v>
      </c>
      <c r="BP349">
        <v>0.98179647866308561</v>
      </c>
      <c r="BQ349">
        <v>0.73306475678901817</v>
      </c>
      <c r="BR349">
        <v>0.89077887197851391</v>
      </c>
      <c r="BS349">
        <v>0.982094897045658</v>
      </c>
      <c r="BT349">
        <v>0.991047448522829</v>
      </c>
      <c r="BU349">
        <v>0.89704565801253355</v>
      </c>
      <c r="BV349">
        <v>0.90674425544613546</v>
      </c>
      <c r="BW349">
        <v>0.91226499552372431</v>
      </c>
      <c r="BX349">
        <v>0.91614443449716498</v>
      </c>
      <c r="BY349">
        <v>0.92270963891375712</v>
      </c>
      <c r="BZ349">
        <v>0.92927484333034915</v>
      </c>
      <c r="CA349">
        <v>0.93598925693822743</v>
      </c>
      <c r="CB349">
        <v>0.94210683378096094</v>
      </c>
      <c r="CC349">
        <v>0.94941808415398388</v>
      </c>
      <c r="CD349">
        <v>0.95643091614443454</v>
      </c>
      <c r="CE349">
        <v>0.95986272754401669</v>
      </c>
      <c r="CF349">
        <v>0.96120561026559237</v>
      </c>
      <c r="CG349">
        <v>0.9623992837958818</v>
      </c>
    </row>
    <row r="350" spans="1:85" x14ac:dyDescent="0.25">
      <c r="A350" s="1">
        <v>36129</v>
      </c>
      <c r="B350">
        <v>0.99129390573401377</v>
      </c>
      <c r="C350">
        <v>0.98138697087961568</v>
      </c>
      <c r="D350">
        <v>0.9917442209546683</v>
      </c>
      <c r="E350">
        <v>0.99204443110177121</v>
      </c>
      <c r="F350">
        <v>0.97988592014410092</v>
      </c>
      <c r="G350">
        <v>0.98318823176223358</v>
      </c>
      <c r="H350">
        <v>0.98528970279195438</v>
      </c>
      <c r="I350">
        <v>0.92314620234163913</v>
      </c>
      <c r="J350">
        <v>0.99699789852897025</v>
      </c>
      <c r="K350">
        <v>0.75953167217051931</v>
      </c>
      <c r="L350">
        <v>0.9713299309516662</v>
      </c>
      <c r="M350">
        <v>0.99819873911738222</v>
      </c>
      <c r="N350">
        <v>0.83503452416691681</v>
      </c>
      <c r="O350">
        <v>0.98018613029120383</v>
      </c>
      <c r="P350">
        <v>0.8348844190933653</v>
      </c>
      <c r="Q350">
        <v>0.8348844190933653</v>
      </c>
      <c r="R350">
        <v>0.9978985289702792</v>
      </c>
      <c r="S350">
        <v>0.99819873911738222</v>
      </c>
      <c r="T350">
        <v>0.99549684779345537</v>
      </c>
      <c r="U350">
        <v>0.99039327529270493</v>
      </c>
      <c r="V350">
        <v>0.98829180426298413</v>
      </c>
      <c r="W350">
        <v>0.99414590213149201</v>
      </c>
      <c r="X350">
        <v>0.30636445511858301</v>
      </c>
      <c r="Y350">
        <v>0.97658360852596815</v>
      </c>
      <c r="Z350">
        <v>0.71570099069348547</v>
      </c>
      <c r="AA350">
        <v>0.69258480936655664</v>
      </c>
      <c r="AB350">
        <v>0.99489642749924945</v>
      </c>
      <c r="AC350">
        <v>0.99129390573401377</v>
      </c>
      <c r="AD350">
        <v>0.63329330531371963</v>
      </c>
      <c r="AE350">
        <v>0.98378865205643951</v>
      </c>
      <c r="AF350">
        <v>0.99549684779345537</v>
      </c>
      <c r="AG350">
        <v>0.71435004503152211</v>
      </c>
      <c r="AH350">
        <v>0.74812368658060646</v>
      </c>
      <c r="AI350">
        <v>0.77199039327529273</v>
      </c>
      <c r="AJ350">
        <v>0.77199039327529273</v>
      </c>
      <c r="AK350">
        <v>0.77664365055538875</v>
      </c>
      <c r="AL350">
        <v>0.82707895526868813</v>
      </c>
      <c r="AM350">
        <v>0.99729810867607327</v>
      </c>
      <c r="AN350">
        <v>0.98333833683578509</v>
      </c>
      <c r="AO350">
        <v>0.98694085860102077</v>
      </c>
      <c r="AP350">
        <v>0.83008105673971777</v>
      </c>
      <c r="AQ350">
        <v>0.98664064845391775</v>
      </c>
      <c r="AR350">
        <v>0.98664064845391775</v>
      </c>
      <c r="AS350">
        <v>0.96112278595016509</v>
      </c>
      <c r="AT350">
        <v>0.99099369558691086</v>
      </c>
      <c r="AU350">
        <v>0.98288802161513056</v>
      </c>
      <c r="AV350">
        <v>0.98288802161513056</v>
      </c>
      <c r="AW350">
        <v>0.98408886220354252</v>
      </c>
      <c r="AX350">
        <v>0.4234464124887421</v>
      </c>
      <c r="AY350">
        <v>0.62909036325427803</v>
      </c>
      <c r="AZ350">
        <v>0.52131492044431105</v>
      </c>
      <c r="BA350">
        <v>0.39717802461723206</v>
      </c>
      <c r="BB350">
        <v>0.82617832482737918</v>
      </c>
      <c r="BC350">
        <v>0.82617832482737918</v>
      </c>
      <c r="BD350">
        <v>0.83248273791654159</v>
      </c>
      <c r="BE350">
        <v>0.98694085860102077</v>
      </c>
      <c r="BF350">
        <v>0.98528970279195438</v>
      </c>
      <c r="BG350">
        <v>0.98679075352746926</v>
      </c>
      <c r="BH350">
        <v>0.83503452416691681</v>
      </c>
      <c r="BI350">
        <v>1</v>
      </c>
      <c r="BJ350">
        <v>0.82888021615130592</v>
      </c>
      <c r="BK350">
        <v>0.9632242569798859</v>
      </c>
      <c r="BL350">
        <v>0.99084359051335935</v>
      </c>
      <c r="BM350">
        <v>0.98438907235064543</v>
      </c>
      <c r="BN350">
        <v>0.96967877514259981</v>
      </c>
      <c r="BO350">
        <v>0.96817772440708494</v>
      </c>
      <c r="BP350">
        <v>0.98348844190933649</v>
      </c>
      <c r="BQ350">
        <v>0.73551486040228164</v>
      </c>
      <c r="BR350">
        <v>0.88802161513059141</v>
      </c>
      <c r="BS350">
        <v>0.98138697087961568</v>
      </c>
      <c r="BT350">
        <v>0.99234464124887423</v>
      </c>
      <c r="BU350">
        <v>0.90573401380966678</v>
      </c>
      <c r="BV350">
        <v>0.91128790153107175</v>
      </c>
      <c r="BW350">
        <v>0.91519063344341034</v>
      </c>
      <c r="BX350">
        <v>0.92179525667967577</v>
      </c>
      <c r="BY350">
        <v>0.9283998799159412</v>
      </c>
      <c r="BZ350">
        <v>0.93530471329930953</v>
      </c>
      <c r="CA350">
        <v>0.94160912638847194</v>
      </c>
      <c r="CB350">
        <v>0.94896427499249469</v>
      </c>
      <c r="CC350">
        <v>0.95601921344941454</v>
      </c>
      <c r="CD350">
        <v>0.95947163014109882</v>
      </c>
      <c r="CE350">
        <v>0.96082257580306218</v>
      </c>
      <c r="CF350">
        <v>0.96217352146502555</v>
      </c>
      <c r="CG350">
        <v>0.96457520264184926</v>
      </c>
    </row>
    <row r="351" spans="1:85" x14ac:dyDescent="0.25">
      <c r="A351" s="1">
        <v>36160</v>
      </c>
      <c r="B351">
        <v>0.99134133373841715</v>
      </c>
      <c r="C351">
        <v>0.98161932249734163</v>
      </c>
      <c r="D351">
        <v>0.9917970530153426</v>
      </c>
      <c r="E351">
        <v>0.99194895944098438</v>
      </c>
      <c r="F351">
        <v>0.98055597751784895</v>
      </c>
      <c r="G351">
        <v>0.98329029317940153</v>
      </c>
      <c r="H351">
        <v>0.98723986024608845</v>
      </c>
      <c r="I351">
        <v>0.92465441288166494</v>
      </c>
      <c r="J351">
        <v>0.99741759076408931</v>
      </c>
      <c r="K351">
        <v>0.75953212820902327</v>
      </c>
      <c r="L351">
        <v>0.97159349840498255</v>
      </c>
      <c r="M351">
        <v>0.99863284216922377</v>
      </c>
      <c r="N351">
        <v>0.835181528178642</v>
      </c>
      <c r="O351">
        <v>0.98116360322041618</v>
      </c>
      <c r="P351">
        <v>0.83502962175300011</v>
      </c>
      <c r="Q351">
        <v>0.83472580890171655</v>
      </c>
      <c r="R351">
        <v>0.9983290293179401</v>
      </c>
      <c r="S351">
        <v>0.99848093574358199</v>
      </c>
      <c r="T351">
        <v>0.99574662008202952</v>
      </c>
      <c r="U351">
        <v>0.99118942731277537</v>
      </c>
      <c r="V351">
        <v>0.98906273735379002</v>
      </c>
      <c r="W351">
        <v>0.9949870879538204</v>
      </c>
      <c r="X351">
        <v>0.30578763481695276</v>
      </c>
      <c r="Y351">
        <v>0.97782166185629649</v>
      </c>
      <c r="Z351">
        <v>0.71958073826522861</v>
      </c>
      <c r="AA351">
        <v>0.69633905514203254</v>
      </c>
      <c r="AB351">
        <v>0.99559471365638763</v>
      </c>
      <c r="AC351">
        <v>0.99194895944098438</v>
      </c>
      <c r="AD351">
        <v>0.63618411058787783</v>
      </c>
      <c r="AE351">
        <v>0.98389791888196876</v>
      </c>
      <c r="AF351">
        <v>0.99544280723074585</v>
      </c>
      <c r="AG351">
        <v>0.71411210694212368</v>
      </c>
      <c r="AH351">
        <v>0.74768342700896251</v>
      </c>
      <c r="AI351">
        <v>0.77214036153729304</v>
      </c>
      <c r="AJ351">
        <v>0.77214036153729304</v>
      </c>
      <c r="AK351">
        <v>0.77730518000911442</v>
      </c>
      <c r="AL351">
        <v>0.82682667476834271</v>
      </c>
      <c r="AM351">
        <v>0.99772140361537298</v>
      </c>
      <c r="AN351">
        <v>0.98389791888196876</v>
      </c>
      <c r="AO351">
        <v>0.98723986024608845</v>
      </c>
      <c r="AP351">
        <v>0.82986480328117884</v>
      </c>
      <c r="AQ351">
        <v>0.98693604739480478</v>
      </c>
      <c r="AR351">
        <v>0.98693604739480478</v>
      </c>
      <c r="AS351">
        <v>0.96171958073826525</v>
      </c>
      <c r="AT351">
        <v>0.99103752088713348</v>
      </c>
      <c r="AU351">
        <v>0.96961871487163909</v>
      </c>
      <c r="AV351">
        <v>0.96961871487163909</v>
      </c>
      <c r="AW351">
        <v>0.97053015342548987</v>
      </c>
      <c r="AX351">
        <v>0.44797204921768191</v>
      </c>
      <c r="AY351">
        <v>0.63572839131095249</v>
      </c>
      <c r="AZ351">
        <v>0.52696339055142027</v>
      </c>
      <c r="BA351">
        <v>0.39890627373537901</v>
      </c>
      <c r="BB351">
        <v>0.82621904906577548</v>
      </c>
      <c r="BC351">
        <v>0.82637095549141726</v>
      </c>
      <c r="BD351">
        <v>0.83229530609144764</v>
      </c>
      <c r="BE351">
        <v>0.98723986024608845</v>
      </c>
      <c r="BF351">
        <v>0.98723986024608845</v>
      </c>
      <c r="BG351">
        <v>0.98708795382044656</v>
      </c>
      <c r="BH351">
        <v>0.83502962175300011</v>
      </c>
      <c r="BI351">
        <v>1</v>
      </c>
      <c r="BJ351">
        <v>0.82864955187604439</v>
      </c>
      <c r="BK351">
        <v>0.96369436427160871</v>
      </c>
      <c r="BL351">
        <v>0.9908856144614917</v>
      </c>
      <c r="BM351">
        <v>0.98496126386146132</v>
      </c>
      <c r="BN351">
        <v>0.97037824699984809</v>
      </c>
      <c r="BO351">
        <v>0.96977062129728087</v>
      </c>
      <c r="BP351">
        <v>0.9843536381588941</v>
      </c>
      <c r="BQ351">
        <v>0.7361385386601853</v>
      </c>
      <c r="BR351">
        <v>0.88850068357891543</v>
      </c>
      <c r="BS351">
        <v>0.98161932249734163</v>
      </c>
      <c r="BT351">
        <v>0.99316421084611883</v>
      </c>
      <c r="BU351">
        <v>0.91280571168160418</v>
      </c>
      <c r="BV351">
        <v>0.91660337232264921</v>
      </c>
      <c r="BW351">
        <v>0.92343916147653049</v>
      </c>
      <c r="BX351">
        <v>0.93012304420476988</v>
      </c>
      <c r="BY351">
        <v>0.93711073978429282</v>
      </c>
      <c r="BZ351">
        <v>0.94349080966124865</v>
      </c>
      <c r="CA351">
        <v>0.95093422451769705</v>
      </c>
      <c r="CB351">
        <v>0.95807382652286188</v>
      </c>
      <c r="CC351">
        <v>0.96156767431262347</v>
      </c>
      <c r="CD351">
        <v>0.96278292571775781</v>
      </c>
      <c r="CE351">
        <v>0.96415008354853415</v>
      </c>
      <c r="CF351">
        <v>0.96658058635880295</v>
      </c>
      <c r="CG351">
        <v>0.97098587270241532</v>
      </c>
    </row>
    <row r="352" spans="1:85" x14ac:dyDescent="0.25">
      <c r="A352" s="1">
        <v>36191</v>
      </c>
      <c r="B352">
        <v>0.99094675464170634</v>
      </c>
      <c r="C352">
        <v>0.98112628510050637</v>
      </c>
      <c r="D352">
        <v>0.99140708915145004</v>
      </c>
      <c r="E352">
        <v>0.99156053398803135</v>
      </c>
      <c r="F352">
        <v>0.98035906091760017</v>
      </c>
      <c r="G352">
        <v>0.98250728862973757</v>
      </c>
      <c r="H352">
        <v>0.98695718889059381</v>
      </c>
      <c r="I352">
        <v>0.92235691268988795</v>
      </c>
      <c r="J352">
        <v>0.99739143777811878</v>
      </c>
      <c r="K352">
        <v>0.75771060303820781</v>
      </c>
      <c r="L352">
        <v>0.97176615006905021</v>
      </c>
      <c r="M352">
        <v>0.99877244130734999</v>
      </c>
      <c r="N352">
        <v>0.83397268681908854</v>
      </c>
      <c r="O352">
        <v>0.98066595059076267</v>
      </c>
      <c r="P352">
        <v>0.83397268681908854</v>
      </c>
      <c r="Q352">
        <v>0.83351235230934484</v>
      </c>
      <c r="R352">
        <v>0.99846555163418749</v>
      </c>
      <c r="S352">
        <v>0.99861899647076879</v>
      </c>
      <c r="T352">
        <v>0.99570354457572507</v>
      </c>
      <c r="U352">
        <v>0.99110019947828754</v>
      </c>
      <c r="V352">
        <v>0.98895197176615002</v>
      </c>
      <c r="W352">
        <v>0.99462943071965626</v>
      </c>
      <c r="X352">
        <v>0.30750345250882311</v>
      </c>
      <c r="Y352">
        <v>0.97744360902255634</v>
      </c>
      <c r="Z352">
        <v>0.72042350774896424</v>
      </c>
      <c r="AA352">
        <v>0.69679300291545188</v>
      </c>
      <c r="AB352">
        <v>0.99524321006598127</v>
      </c>
      <c r="AC352">
        <v>0.99186742366119385</v>
      </c>
      <c r="AD352">
        <v>0.63725640632192726</v>
      </c>
      <c r="AE352">
        <v>0.98342795764922508</v>
      </c>
      <c r="AF352">
        <v>0.99539665490256257</v>
      </c>
      <c r="AG352">
        <v>0.7142857142857143</v>
      </c>
      <c r="AH352">
        <v>0.74773668866042653</v>
      </c>
      <c r="AI352">
        <v>0.7715206383305202</v>
      </c>
      <c r="AJ352">
        <v>0.7715206383305202</v>
      </c>
      <c r="AK352">
        <v>0.77581709375479513</v>
      </c>
      <c r="AL352">
        <v>0.82584011048028239</v>
      </c>
      <c r="AM352">
        <v>0.99769832745128129</v>
      </c>
      <c r="AN352">
        <v>0.98388829215896889</v>
      </c>
      <c r="AO352">
        <v>0.9866502992174313</v>
      </c>
      <c r="AP352">
        <v>0.8287555623753261</v>
      </c>
      <c r="AQ352">
        <v>0.98649685438085011</v>
      </c>
      <c r="AR352">
        <v>0.98649685438085011</v>
      </c>
      <c r="AS352">
        <v>0.96087156667178153</v>
      </c>
      <c r="AT352">
        <v>0.99079330980512503</v>
      </c>
      <c r="AU352">
        <v>0.97468160196409392</v>
      </c>
      <c r="AV352">
        <v>0.97468160196409392</v>
      </c>
      <c r="AW352">
        <v>0.97560227098358143</v>
      </c>
      <c r="AX352">
        <v>0.46079484425349088</v>
      </c>
      <c r="AY352">
        <v>0.63495473377320855</v>
      </c>
      <c r="AZ352">
        <v>0.52831057234924039</v>
      </c>
      <c r="BA352">
        <v>0.40524781341107874</v>
      </c>
      <c r="BB352">
        <v>0.82491944146079488</v>
      </c>
      <c r="BC352">
        <v>0.82507288629737607</v>
      </c>
      <c r="BD352">
        <v>0.83105723492404482</v>
      </c>
      <c r="BE352">
        <v>0.9866502992174313</v>
      </c>
      <c r="BF352">
        <v>0.98695718889059381</v>
      </c>
      <c r="BG352">
        <v>0.9866502992174313</v>
      </c>
      <c r="BH352">
        <v>0.83381924198250734</v>
      </c>
      <c r="BI352">
        <v>1</v>
      </c>
      <c r="BJ352">
        <v>0.82752800368267609</v>
      </c>
      <c r="BK352">
        <v>0.96271290471075643</v>
      </c>
      <c r="BL352">
        <v>0.99048642013196253</v>
      </c>
      <c r="BM352">
        <v>0.98465551634187509</v>
      </c>
      <c r="BN352">
        <v>0.97007825686665639</v>
      </c>
      <c r="BO352">
        <v>0.96885069817400649</v>
      </c>
      <c r="BP352">
        <v>0.98358140248580639</v>
      </c>
      <c r="BQ352">
        <v>0.73515421206076415</v>
      </c>
      <c r="BR352">
        <v>0.88890593831517573</v>
      </c>
      <c r="BS352">
        <v>0.98112628510050637</v>
      </c>
      <c r="BT352">
        <v>0.99278809268068124</v>
      </c>
      <c r="BU352">
        <v>0.91514500537056931</v>
      </c>
      <c r="BV352">
        <v>0.92189657818014425</v>
      </c>
      <c r="BW352">
        <v>0.9286481509897192</v>
      </c>
      <c r="BX352">
        <v>0.93586005830903785</v>
      </c>
      <c r="BY352">
        <v>0.94215129660886909</v>
      </c>
      <c r="BZ352">
        <v>0.94982353843793155</v>
      </c>
      <c r="CA352">
        <v>0.95734233543041281</v>
      </c>
      <c r="CB352">
        <v>0.96102501150836273</v>
      </c>
      <c r="CC352">
        <v>0.96225257020101274</v>
      </c>
      <c r="CD352">
        <v>0.96363357373024394</v>
      </c>
      <c r="CE352">
        <v>0.96608869111554396</v>
      </c>
      <c r="CF352">
        <v>0.9708454810495627</v>
      </c>
      <c r="CG352">
        <v>0.97314715359828141</v>
      </c>
    </row>
    <row r="353" spans="1:85" x14ac:dyDescent="0.25">
      <c r="A353" s="1">
        <v>36219</v>
      </c>
      <c r="B353">
        <v>0.97447584320875114</v>
      </c>
      <c r="C353">
        <v>0.97766636280765729</v>
      </c>
      <c r="D353">
        <v>0.97447584320875114</v>
      </c>
      <c r="E353">
        <v>0.97477970221817078</v>
      </c>
      <c r="F353">
        <v>0.96004254026131874</v>
      </c>
      <c r="G353">
        <v>0.96414463688848373</v>
      </c>
      <c r="H353">
        <v>0.95897903372835003</v>
      </c>
      <c r="I353">
        <v>0.90823457915527195</v>
      </c>
      <c r="J353">
        <v>0.99589790337283501</v>
      </c>
      <c r="K353">
        <v>0.73032512914007897</v>
      </c>
      <c r="L353">
        <v>0.96232148283196595</v>
      </c>
      <c r="M353">
        <v>0.99620176238225466</v>
      </c>
      <c r="N353">
        <v>0.82406563354603468</v>
      </c>
      <c r="O353">
        <v>0.97599513825584927</v>
      </c>
      <c r="P353">
        <v>0.82300212701306596</v>
      </c>
      <c r="Q353">
        <v>0.8239137040413248</v>
      </c>
      <c r="R353">
        <v>0.99650562139167431</v>
      </c>
      <c r="S353">
        <v>0.99680948040109385</v>
      </c>
      <c r="T353">
        <v>0.99377089030689758</v>
      </c>
      <c r="U353">
        <v>0.98982072318444236</v>
      </c>
      <c r="V353">
        <v>0.98693406259495597</v>
      </c>
      <c r="W353">
        <v>0.98921300516560318</v>
      </c>
      <c r="X353">
        <v>0.30568216347614707</v>
      </c>
      <c r="Y353">
        <v>0.95776359769067154</v>
      </c>
      <c r="Z353">
        <v>0.6703129747797022</v>
      </c>
      <c r="AA353">
        <v>0.66773017319963535</v>
      </c>
      <c r="AB353">
        <v>0.99103615922212096</v>
      </c>
      <c r="AC353">
        <v>0.99118808872683073</v>
      </c>
      <c r="AD353">
        <v>0.59951382558492861</v>
      </c>
      <c r="AE353">
        <v>0.98313582497721053</v>
      </c>
      <c r="AF353">
        <v>0.99468246733515653</v>
      </c>
      <c r="AG353">
        <v>0.69173503494378608</v>
      </c>
      <c r="AH353">
        <v>0.72531145548465514</v>
      </c>
      <c r="AI353">
        <v>0.7572166514737162</v>
      </c>
      <c r="AJ353">
        <v>0.7572166514737162</v>
      </c>
      <c r="AK353">
        <v>0.75752051048313584</v>
      </c>
      <c r="AL353">
        <v>0.81540565177757518</v>
      </c>
      <c r="AM353">
        <v>0.99604983287754478</v>
      </c>
      <c r="AN353">
        <v>0.98040109389243391</v>
      </c>
      <c r="AO353">
        <v>0.98495897903372831</v>
      </c>
      <c r="AP353">
        <v>0.81282285019750833</v>
      </c>
      <c r="AQ353">
        <v>0.98404740200546947</v>
      </c>
      <c r="AR353">
        <v>0.98404740200546947</v>
      </c>
      <c r="AS353">
        <v>0.94712853236098449</v>
      </c>
      <c r="AT353">
        <v>0.97432391370404137</v>
      </c>
      <c r="AU353">
        <v>0.97842601033120635</v>
      </c>
      <c r="AV353">
        <v>0.97918565785475542</v>
      </c>
      <c r="AW353">
        <v>0.97797022181707682</v>
      </c>
      <c r="AX353">
        <v>0.84898207231844425</v>
      </c>
      <c r="AY353">
        <v>0.59510786994834397</v>
      </c>
      <c r="AZ353">
        <v>0.48511090853843819</v>
      </c>
      <c r="BA353">
        <v>0.41522333637192343</v>
      </c>
      <c r="BB353">
        <v>0.80780917654208451</v>
      </c>
      <c r="BC353">
        <v>0.80796110604679428</v>
      </c>
      <c r="BD353">
        <v>0.82148283196596783</v>
      </c>
      <c r="BE353">
        <v>0.98495897903372831</v>
      </c>
      <c r="BF353">
        <v>0.95897903372835003</v>
      </c>
      <c r="BG353">
        <v>0.98419933151017924</v>
      </c>
      <c r="BH353">
        <v>0.82406563354603468</v>
      </c>
      <c r="BI353">
        <v>1</v>
      </c>
      <c r="BJ353">
        <v>0.81738073533880284</v>
      </c>
      <c r="BK353">
        <v>0.94257064721969008</v>
      </c>
      <c r="BL353">
        <v>0.97371619568520207</v>
      </c>
      <c r="BM353">
        <v>0.96444849589790338</v>
      </c>
      <c r="BN353">
        <v>0.91993315101792772</v>
      </c>
      <c r="BO353">
        <v>0.95958675174718933</v>
      </c>
      <c r="BP353">
        <v>0.9781221513217867</v>
      </c>
      <c r="BQ353">
        <v>0.70115466423579464</v>
      </c>
      <c r="BR353">
        <v>0.87511394712853241</v>
      </c>
      <c r="BS353">
        <v>0.97766636280765729</v>
      </c>
      <c r="BT353">
        <v>0.98693406259495597</v>
      </c>
      <c r="BU353">
        <v>0.90580370707991487</v>
      </c>
      <c r="BV353">
        <v>0.91248860528714681</v>
      </c>
      <c r="BW353">
        <v>0.91978122151321784</v>
      </c>
      <c r="BX353">
        <v>0.92601033120632026</v>
      </c>
      <c r="BY353">
        <v>0.93360680644181104</v>
      </c>
      <c r="BZ353">
        <v>0.94105135217259195</v>
      </c>
      <c r="CA353">
        <v>0.94469766028562752</v>
      </c>
      <c r="CB353">
        <v>0.945913096323306</v>
      </c>
      <c r="CC353">
        <v>0.94728046186569437</v>
      </c>
      <c r="CD353">
        <v>0.94971133394105134</v>
      </c>
      <c r="CE353">
        <v>0.95442114858705562</v>
      </c>
      <c r="CF353">
        <v>0.95685202066241259</v>
      </c>
      <c r="CG353">
        <v>0.96156183530841688</v>
      </c>
    </row>
    <row r="354" spans="1:85" x14ac:dyDescent="0.25">
      <c r="A354" s="1">
        <v>36250</v>
      </c>
      <c r="B354">
        <v>0.97345404327144391</v>
      </c>
      <c r="C354">
        <v>0.98266073346631888</v>
      </c>
      <c r="D354">
        <v>0.97314715359828141</v>
      </c>
      <c r="E354">
        <v>0.97330059843486272</v>
      </c>
      <c r="F354">
        <v>0.95872333895964401</v>
      </c>
      <c r="G354">
        <v>0.96301979438391894</v>
      </c>
      <c r="H354">
        <v>0.95979745281571271</v>
      </c>
      <c r="I354">
        <v>0.90563142550253184</v>
      </c>
      <c r="J354">
        <v>0.99647076875863128</v>
      </c>
      <c r="K354">
        <v>0.7290164185975142</v>
      </c>
      <c r="L354">
        <v>0.96578180144238146</v>
      </c>
      <c r="M354">
        <v>0.99662421359521247</v>
      </c>
      <c r="N354">
        <v>0.82353843793156356</v>
      </c>
      <c r="O354">
        <v>0.97821083320546265</v>
      </c>
      <c r="P354">
        <v>0.82261776891207616</v>
      </c>
      <c r="Q354">
        <v>0.82323154825840106</v>
      </c>
      <c r="R354">
        <v>0.99708454810495628</v>
      </c>
      <c r="S354">
        <v>0.99708454810495628</v>
      </c>
      <c r="T354">
        <v>0.99447598588307506</v>
      </c>
      <c r="U354">
        <v>0.99033297529538133</v>
      </c>
      <c r="V354">
        <v>0.98818474758324382</v>
      </c>
      <c r="W354">
        <v>0.98941230627589383</v>
      </c>
      <c r="X354">
        <v>0.30596900414301059</v>
      </c>
      <c r="Y354">
        <v>0.95826300444990031</v>
      </c>
      <c r="Z354">
        <v>0.6717814945527083</v>
      </c>
      <c r="AA354">
        <v>0.6719349393892895</v>
      </c>
      <c r="AB354">
        <v>0.99125364431486884</v>
      </c>
      <c r="AC354">
        <v>0.99202086849777504</v>
      </c>
      <c r="AD354">
        <v>0.6004296455424275</v>
      </c>
      <c r="AE354">
        <v>0.98404173699555009</v>
      </c>
      <c r="AF354">
        <v>0.99524321006598127</v>
      </c>
      <c r="AG354">
        <v>0.69080865428878313</v>
      </c>
      <c r="AH354">
        <v>0.72487340800982047</v>
      </c>
      <c r="AI354">
        <v>0.757250268528464</v>
      </c>
      <c r="AJ354">
        <v>0.757250268528464</v>
      </c>
      <c r="AK354">
        <v>0.757864047874789</v>
      </c>
      <c r="AL354">
        <v>0.8147920822464324</v>
      </c>
      <c r="AM354">
        <v>0.99647076875863128</v>
      </c>
      <c r="AN354">
        <v>0.98051250575418136</v>
      </c>
      <c r="AO354">
        <v>0.9855761853613626</v>
      </c>
      <c r="AP354">
        <v>0.81187663035138868</v>
      </c>
      <c r="AQ354">
        <v>0.9848089611784564</v>
      </c>
      <c r="AR354">
        <v>0.9848089611784564</v>
      </c>
      <c r="AS354">
        <v>0.94660119686972533</v>
      </c>
      <c r="AT354">
        <v>0.97330059843486272</v>
      </c>
      <c r="AU354">
        <v>0.97805738836888134</v>
      </c>
      <c r="AV354">
        <v>0.97882461255178765</v>
      </c>
      <c r="AW354">
        <v>0.97821083320546265</v>
      </c>
      <c r="AX354">
        <v>0.87540279269602583</v>
      </c>
      <c r="AY354">
        <v>0.5990486420131963</v>
      </c>
      <c r="AZ354">
        <v>0.48902869418444067</v>
      </c>
      <c r="BA354">
        <v>0.41598895197176616</v>
      </c>
      <c r="BB354">
        <v>0.80635261623446375</v>
      </c>
      <c r="BC354">
        <v>0.80650606107104494</v>
      </c>
      <c r="BD354">
        <v>0.82092987570968234</v>
      </c>
      <c r="BE354">
        <v>0.9855761853613626</v>
      </c>
      <c r="BF354">
        <v>0.95979745281571271</v>
      </c>
      <c r="BG354">
        <v>0.98511585085161879</v>
      </c>
      <c r="BH354">
        <v>0.82369188276814487</v>
      </c>
      <c r="BI354">
        <v>1</v>
      </c>
      <c r="BJ354">
        <v>0.81678686512198861</v>
      </c>
      <c r="BK354">
        <v>0.94107718275280039</v>
      </c>
      <c r="BL354">
        <v>0.9722264845787939</v>
      </c>
      <c r="BM354">
        <v>0.96363357373024394</v>
      </c>
      <c r="BN354">
        <v>0.91836734693877553</v>
      </c>
      <c r="BO354">
        <v>0.96056467699861903</v>
      </c>
      <c r="BP354">
        <v>0.97867116771520635</v>
      </c>
      <c r="BQ354">
        <v>0.6995550099739144</v>
      </c>
      <c r="BR354">
        <v>0.87494245818628202</v>
      </c>
      <c r="BS354">
        <v>0.98266073346631888</v>
      </c>
      <c r="BT354">
        <v>0.98741752340033762</v>
      </c>
      <c r="BU354">
        <v>0.91084854994629427</v>
      </c>
      <c r="BV354">
        <v>0.91821390210219422</v>
      </c>
      <c r="BW354">
        <v>0.92450514040202547</v>
      </c>
      <c r="BX354">
        <v>0.93202393739450673</v>
      </c>
      <c r="BY354">
        <v>0.93954273438698788</v>
      </c>
      <c r="BZ354">
        <v>0.94322541046493791</v>
      </c>
      <c r="CA354">
        <v>0.94445296915758781</v>
      </c>
      <c r="CB354">
        <v>0.94583397268681912</v>
      </c>
      <c r="CC354">
        <v>0.94828909007211903</v>
      </c>
      <c r="CD354">
        <v>0.95304588000613777</v>
      </c>
      <c r="CE354">
        <v>0.95550099739143779</v>
      </c>
      <c r="CF354">
        <v>0.96041123216203772</v>
      </c>
      <c r="CG354">
        <v>0.96363357373024394</v>
      </c>
    </row>
    <row r="355" spans="1:85" x14ac:dyDescent="0.25">
      <c r="A355" s="1">
        <v>36280</v>
      </c>
      <c r="B355">
        <v>0.97300215982721383</v>
      </c>
      <c r="C355">
        <v>0.98349274915149643</v>
      </c>
      <c r="D355">
        <v>0.97238506633755017</v>
      </c>
      <c r="E355">
        <v>0.97253933970996609</v>
      </c>
      <c r="F355">
        <v>0.95850046282011725</v>
      </c>
      <c r="G355">
        <v>0.96220302375809941</v>
      </c>
      <c r="H355">
        <v>0.96019746991669241</v>
      </c>
      <c r="I355">
        <v>0.90157358839864243</v>
      </c>
      <c r="J355">
        <v>0.99660598580684978</v>
      </c>
      <c r="K355">
        <v>0.72863313792039497</v>
      </c>
      <c r="L355">
        <v>0.96605985806849737</v>
      </c>
      <c r="M355">
        <v>0.99691453255168161</v>
      </c>
      <c r="N355">
        <v>0.8235112619561864</v>
      </c>
      <c r="O355">
        <v>0.97871027460660287</v>
      </c>
      <c r="P355">
        <v>0.82258562172169081</v>
      </c>
      <c r="Q355">
        <v>0.82304844183893855</v>
      </c>
      <c r="R355">
        <v>0.99722307929651344</v>
      </c>
      <c r="S355">
        <v>0.99722307929651344</v>
      </c>
      <c r="T355">
        <v>0.9947547053378587</v>
      </c>
      <c r="U355">
        <v>0.99043505091021289</v>
      </c>
      <c r="V355">
        <v>0.98889231718605364</v>
      </c>
      <c r="W355">
        <v>0.98997223079296515</v>
      </c>
      <c r="X355">
        <v>0.30808392471459428</v>
      </c>
      <c r="Y355">
        <v>0.95880900956494908</v>
      </c>
      <c r="Z355">
        <v>0.6754088244369022</v>
      </c>
      <c r="AA355">
        <v>0.6754088244369022</v>
      </c>
      <c r="AB355">
        <v>0.99166923788954031</v>
      </c>
      <c r="AC355">
        <v>0.99244060475161988</v>
      </c>
      <c r="AD355">
        <v>0.60320888614625112</v>
      </c>
      <c r="AE355">
        <v>0.98441838938599202</v>
      </c>
      <c r="AF355">
        <v>0.99568034557235419</v>
      </c>
      <c r="AG355">
        <v>0.68991052144399878</v>
      </c>
      <c r="AH355">
        <v>0.7236963900030855</v>
      </c>
      <c r="AI355">
        <v>0.75686516507250845</v>
      </c>
      <c r="AJ355">
        <v>0.75686516507250845</v>
      </c>
      <c r="AK355">
        <v>0.75547670472076522</v>
      </c>
      <c r="AL355">
        <v>0.81533477321814252</v>
      </c>
      <c r="AM355">
        <v>0.99660598580684978</v>
      </c>
      <c r="AN355">
        <v>0.98071582844800986</v>
      </c>
      <c r="AO355">
        <v>0.98565257636531933</v>
      </c>
      <c r="AP355">
        <v>0.81178648565257638</v>
      </c>
      <c r="AQ355">
        <v>0.98518975624807159</v>
      </c>
      <c r="AR355">
        <v>0.98518975624807159</v>
      </c>
      <c r="AS355">
        <v>0.94600431965442766</v>
      </c>
      <c r="AT355">
        <v>0.97300215982721383</v>
      </c>
      <c r="AU355">
        <v>0.98179574205492137</v>
      </c>
      <c r="AV355">
        <v>0.98256710891700094</v>
      </c>
      <c r="AW355">
        <v>0.98148719531008943</v>
      </c>
      <c r="AX355">
        <v>0.88815180499845725</v>
      </c>
      <c r="AY355">
        <v>0.60043196544276456</v>
      </c>
      <c r="AZ355">
        <v>0.49182351126195617</v>
      </c>
      <c r="BA355">
        <v>0.41592101203332305</v>
      </c>
      <c r="BB355">
        <v>0.80623264424560326</v>
      </c>
      <c r="BC355">
        <v>0.80623264424560326</v>
      </c>
      <c r="BD355">
        <v>0.82119716136994758</v>
      </c>
      <c r="BE355">
        <v>0.98565257636531933</v>
      </c>
      <c r="BF355">
        <v>0.96019746991669241</v>
      </c>
      <c r="BG355">
        <v>0.9853440296204875</v>
      </c>
      <c r="BH355">
        <v>0.8235112619561864</v>
      </c>
      <c r="BI355">
        <v>1</v>
      </c>
      <c r="BJ355">
        <v>0.81703178031471768</v>
      </c>
      <c r="BK355">
        <v>0.94060475161987045</v>
      </c>
      <c r="BL355">
        <v>0.97176797284788641</v>
      </c>
      <c r="BM355">
        <v>0.96374575748225855</v>
      </c>
      <c r="BN355">
        <v>0.91730947238506633</v>
      </c>
      <c r="BO355">
        <v>0.96081456340635607</v>
      </c>
      <c r="BP355">
        <v>0.9790188213514347</v>
      </c>
      <c r="BQ355">
        <v>0.69993829065103363</v>
      </c>
      <c r="BR355">
        <v>0.87488429497068809</v>
      </c>
      <c r="BS355">
        <v>0.98349274915149643</v>
      </c>
      <c r="BT355">
        <v>0.98796667695155815</v>
      </c>
      <c r="BU355">
        <v>0.91576673866090708</v>
      </c>
      <c r="BV355">
        <v>0.92209194692995988</v>
      </c>
      <c r="BW355">
        <v>0.92965134217834</v>
      </c>
      <c r="BX355">
        <v>0.93736501079913603</v>
      </c>
      <c r="BY355">
        <v>0.94106757173711819</v>
      </c>
      <c r="BZ355">
        <v>0.9423017587164455</v>
      </c>
      <c r="CA355">
        <v>0.94369021906818884</v>
      </c>
      <c r="CB355">
        <v>0.94615859302684358</v>
      </c>
      <c r="CC355">
        <v>0.95094106757173713</v>
      </c>
      <c r="CD355">
        <v>0.95340944153039187</v>
      </c>
      <c r="CE355">
        <v>0.95834618944770134</v>
      </c>
      <c r="CF355">
        <v>0.96204875038568338</v>
      </c>
      <c r="CG355">
        <v>0.96667695155816102</v>
      </c>
    </row>
    <row r="356" spans="1:85" x14ac:dyDescent="0.25">
      <c r="A356" s="1">
        <v>36311</v>
      </c>
      <c r="B356">
        <v>0.98433136829041268</v>
      </c>
      <c r="C356">
        <v>0.98433136829041268</v>
      </c>
      <c r="D356">
        <v>0.98572758299720753</v>
      </c>
      <c r="E356">
        <v>0.98603785293205093</v>
      </c>
      <c r="F356">
        <v>0.97409246044058329</v>
      </c>
      <c r="G356">
        <v>0.9771951597890165</v>
      </c>
      <c r="H356">
        <v>0.96959354638535522</v>
      </c>
      <c r="I356">
        <v>0.94771951597890169</v>
      </c>
      <c r="J356">
        <v>0.99736270555383189</v>
      </c>
      <c r="K356">
        <v>0.75085324232081907</v>
      </c>
      <c r="L356">
        <v>0.96556003723239214</v>
      </c>
      <c r="M356">
        <v>0.99860378529320504</v>
      </c>
      <c r="N356">
        <v>0.82500775674837112</v>
      </c>
      <c r="O356">
        <v>0.98060812907229289</v>
      </c>
      <c r="P356">
        <v>0.82485262178094942</v>
      </c>
      <c r="Q356">
        <v>0.82454235184610614</v>
      </c>
      <c r="R356">
        <v>0.99844865032578345</v>
      </c>
      <c r="S356">
        <v>0.99875892026062674</v>
      </c>
      <c r="T356">
        <v>0.99581135587961522</v>
      </c>
      <c r="U356">
        <v>0.99131244182438727</v>
      </c>
      <c r="V356">
        <v>0.98991622711759231</v>
      </c>
      <c r="W356">
        <v>0.99441514117282037</v>
      </c>
      <c r="X356">
        <v>0.31694073844244491</v>
      </c>
      <c r="Y356">
        <v>0.97610921501706482</v>
      </c>
      <c r="Z356">
        <v>0.68585169097114485</v>
      </c>
      <c r="AA356">
        <v>0.67328575860999074</v>
      </c>
      <c r="AB356">
        <v>0.99550108594477194</v>
      </c>
      <c r="AC356">
        <v>0.99286379149860382</v>
      </c>
      <c r="AD356">
        <v>0.62736580825318022</v>
      </c>
      <c r="AE356">
        <v>0.98588271796462923</v>
      </c>
      <c r="AF356">
        <v>0.99612162581445862</v>
      </c>
      <c r="AG356">
        <v>0.69702140862550421</v>
      </c>
      <c r="AH356">
        <v>0.73208191126279865</v>
      </c>
      <c r="AI356">
        <v>0.75752404591995037</v>
      </c>
      <c r="AJ356">
        <v>0.75752404591995037</v>
      </c>
      <c r="AK356">
        <v>0.77257213775985112</v>
      </c>
      <c r="AL356">
        <v>0.81725100837728826</v>
      </c>
      <c r="AM356">
        <v>0.99751784052125347</v>
      </c>
      <c r="AN356">
        <v>0.98371082842072599</v>
      </c>
      <c r="AO356">
        <v>0.98774433757368907</v>
      </c>
      <c r="AP356">
        <v>0.81880235805150481</v>
      </c>
      <c r="AQ356">
        <v>0.98758920260626748</v>
      </c>
      <c r="AR356">
        <v>0.98758920260626748</v>
      </c>
      <c r="AS356">
        <v>0.95625193918709273</v>
      </c>
      <c r="AT356">
        <v>0.98417623332299098</v>
      </c>
      <c r="AU356">
        <v>0.98448650325783427</v>
      </c>
      <c r="AV356">
        <v>0.98495190816009925</v>
      </c>
      <c r="AW356">
        <v>0.98309028855103942</v>
      </c>
      <c r="AX356">
        <v>0.91979522184300344</v>
      </c>
      <c r="AY356">
        <v>0.60300961836798017</v>
      </c>
      <c r="AZ356">
        <v>0.49255352156376048</v>
      </c>
      <c r="BA356">
        <v>0.39357741234874338</v>
      </c>
      <c r="BB356">
        <v>0.81476884889854173</v>
      </c>
      <c r="BC356">
        <v>0.81492398386596343</v>
      </c>
      <c r="BD356">
        <v>0.82314613713931117</v>
      </c>
      <c r="BE356">
        <v>0.98789947254111077</v>
      </c>
      <c r="BF356">
        <v>0.96959354638535522</v>
      </c>
      <c r="BG356">
        <v>0.98758920260626748</v>
      </c>
      <c r="BH356">
        <v>0.82485262178094942</v>
      </c>
      <c r="BI356">
        <v>1</v>
      </c>
      <c r="BJ356">
        <v>0.81864722308408311</v>
      </c>
      <c r="BK356">
        <v>0.9571827489916227</v>
      </c>
      <c r="BL356">
        <v>0.98510704312752095</v>
      </c>
      <c r="BM356">
        <v>0.98091839900713618</v>
      </c>
      <c r="BN356">
        <v>0.96788706174371708</v>
      </c>
      <c r="BO356">
        <v>0.96664598200434382</v>
      </c>
      <c r="BP356">
        <v>0.98464163822525597</v>
      </c>
      <c r="BQ356">
        <v>0.7171889543903196</v>
      </c>
      <c r="BR356">
        <v>0.89218119764194848</v>
      </c>
      <c r="BS356">
        <v>0.98433136829041268</v>
      </c>
      <c r="BT356">
        <v>0.99270865653118212</v>
      </c>
      <c r="BU356">
        <v>0.91886441203847347</v>
      </c>
      <c r="BV356">
        <v>0.92646602544213463</v>
      </c>
      <c r="BW356">
        <v>0.9342227738132175</v>
      </c>
      <c r="BX356">
        <v>0.93779087806391559</v>
      </c>
      <c r="BY356">
        <v>0.93918709277071055</v>
      </c>
      <c r="BZ356">
        <v>0.9405833074775054</v>
      </c>
      <c r="CA356">
        <v>0.94306546695625193</v>
      </c>
      <c r="CB356">
        <v>0.94787465094632328</v>
      </c>
      <c r="CC356">
        <v>0.95035681042506981</v>
      </c>
      <c r="CD356">
        <v>0.95532112938256286</v>
      </c>
      <c r="CE356">
        <v>0.95904436860068254</v>
      </c>
      <c r="CF356">
        <v>0.9636984176233323</v>
      </c>
      <c r="CG356">
        <v>0.97098976109215018</v>
      </c>
    </row>
    <row r="357" spans="1:85" x14ac:dyDescent="0.25">
      <c r="A357" s="1">
        <v>36341</v>
      </c>
      <c r="B357">
        <v>0.98394888577216766</v>
      </c>
      <c r="C357">
        <v>0.98410472183263209</v>
      </c>
      <c r="D357">
        <v>0.98488390213495403</v>
      </c>
      <c r="E357">
        <v>0.98550724637681164</v>
      </c>
      <c r="F357">
        <v>0.97304036153966023</v>
      </c>
      <c r="G357">
        <v>0.97662459093034126</v>
      </c>
      <c r="H357">
        <v>0.96727442730247781</v>
      </c>
      <c r="I357">
        <v>0.94249649368863953</v>
      </c>
      <c r="J357">
        <v>0.99735078697210533</v>
      </c>
      <c r="K357">
        <v>0.74910394265232971</v>
      </c>
      <c r="L357">
        <v>0.96462521427458314</v>
      </c>
      <c r="M357">
        <v>0.99875331151628488</v>
      </c>
      <c r="N357">
        <v>0.82390525167523765</v>
      </c>
      <c r="O357">
        <v>0.98052049244195105</v>
      </c>
      <c r="P357">
        <v>0.82374941561477322</v>
      </c>
      <c r="Q357">
        <v>0.82343774349384447</v>
      </c>
      <c r="R357">
        <v>0.99844163939535613</v>
      </c>
      <c r="S357">
        <v>0.99875331151628488</v>
      </c>
      <c r="T357">
        <v>0.99594826242792578</v>
      </c>
      <c r="U357">
        <v>0.99111734455352973</v>
      </c>
      <c r="V357">
        <v>0.9898706560698145</v>
      </c>
      <c r="W357">
        <v>0.99407822970235316</v>
      </c>
      <c r="X357">
        <v>0.31432133395667755</v>
      </c>
      <c r="Y357">
        <v>0.97444288608383978</v>
      </c>
      <c r="Z357">
        <v>0.68521115786192921</v>
      </c>
      <c r="AA357">
        <v>0.67071840423874085</v>
      </c>
      <c r="AB357">
        <v>0.99501324606513952</v>
      </c>
      <c r="AC357">
        <v>0.9926757051581736</v>
      </c>
      <c r="AD357">
        <v>0.62739597942963998</v>
      </c>
      <c r="AE357">
        <v>0.98566308243727596</v>
      </c>
      <c r="AF357">
        <v>0.99610409848839021</v>
      </c>
      <c r="AG357">
        <v>0.69627551815490107</v>
      </c>
      <c r="AH357">
        <v>0.73165030388031793</v>
      </c>
      <c r="AI357">
        <v>0.75705158173601372</v>
      </c>
      <c r="AJ357">
        <v>0.75705158173601372</v>
      </c>
      <c r="AK357">
        <v>0.77154433535920208</v>
      </c>
      <c r="AL357">
        <v>0.81642512077294682</v>
      </c>
      <c r="AM357">
        <v>0.99766245909303408</v>
      </c>
      <c r="AN357">
        <v>0.98426055789309641</v>
      </c>
      <c r="AO357">
        <v>0.98722144304191994</v>
      </c>
      <c r="AP357">
        <v>0.81782764531712637</v>
      </c>
      <c r="AQ357">
        <v>0.98722144304191994</v>
      </c>
      <c r="AR357">
        <v>0.98722144304191994</v>
      </c>
      <c r="AS357">
        <v>0.95465170640486208</v>
      </c>
      <c r="AT357">
        <v>0.98379304971170334</v>
      </c>
      <c r="AU357">
        <v>0.97428705002337546</v>
      </c>
      <c r="AV357">
        <v>0.97475455820476853</v>
      </c>
      <c r="AW357">
        <v>0.97335203366058909</v>
      </c>
      <c r="AX357">
        <v>0.92021193704223159</v>
      </c>
      <c r="AY357">
        <v>0.61337073398784481</v>
      </c>
      <c r="AZ357">
        <v>0.49618201651862243</v>
      </c>
      <c r="BA357">
        <v>0.39270687237026647</v>
      </c>
      <c r="BB357">
        <v>0.81408757986598101</v>
      </c>
      <c r="BC357">
        <v>0.81424341592644534</v>
      </c>
      <c r="BD357">
        <v>0.82187938288920059</v>
      </c>
      <c r="BE357">
        <v>0.98737727910238426</v>
      </c>
      <c r="BF357">
        <v>0.96727442730247781</v>
      </c>
      <c r="BG357">
        <v>0.98722144304191994</v>
      </c>
      <c r="BH357">
        <v>0.82374941561477322</v>
      </c>
      <c r="BI357">
        <v>1</v>
      </c>
      <c r="BJ357">
        <v>0.8179834813775908</v>
      </c>
      <c r="BK357">
        <v>0.95683341125136356</v>
      </c>
      <c r="BL357">
        <v>0.98488390213495403</v>
      </c>
      <c r="BM357">
        <v>0.98052049244195105</v>
      </c>
      <c r="BN357">
        <v>0.96633941093969145</v>
      </c>
      <c r="BO357">
        <v>0.96524855851644076</v>
      </c>
      <c r="BP357">
        <v>0.98363721365123891</v>
      </c>
      <c r="BQ357">
        <v>0.71684587813620071</v>
      </c>
      <c r="BR357">
        <v>0.89294062646096306</v>
      </c>
      <c r="BS357">
        <v>0.98410472183263209</v>
      </c>
      <c r="BT357">
        <v>0.99236403303724485</v>
      </c>
      <c r="BU357">
        <v>0.92130278946548227</v>
      </c>
      <c r="BV357">
        <v>0.92909459248870185</v>
      </c>
      <c r="BW357">
        <v>0.93267882187938289</v>
      </c>
      <c r="BX357">
        <v>0.93408134642356244</v>
      </c>
      <c r="BY357">
        <v>0.93548387096774188</v>
      </c>
      <c r="BZ357">
        <v>0.93797724793517223</v>
      </c>
      <c r="CA357">
        <v>0.94280816580956839</v>
      </c>
      <c r="CB357">
        <v>0.94530154277699863</v>
      </c>
      <c r="CC357">
        <v>0.9502882967118591</v>
      </c>
      <c r="CD357">
        <v>0.95402836216300457</v>
      </c>
      <c r="CE357">
        <v>0.9587034439769363</v>
      </c>
      <c r="CF357">
        <v>0.96602773881876269</v>
      </c>
      <c r="CG357">
        <v>0.97381954184198227</v>
      </c>
    </row>
    <row r="358" spans="1:85" x14ac:dyDescent="0.25">
      <c r="A358" s="1">
        <v>36372</v>
      </c>
      <c r="B358">
        <v>0.98371437519574068</v>
      </c>
      <c r="C358">
        <v>0.98449733792671468</v>
      </c>
      <c r="D358">
        <v>0.9846539304729095</v>
      </c>
      <c r="E358">
        <v>0.9854368932038835</v>
      </c>
      <c r="F358">
        <v>0.97181334168493583</v>
      </c>
      <c r="G358">
        <v>0.97651111807077984</v>
      </c>
      <c r="H358">
        <v>0.96335734419041652</v>
      </c>
      <c r="I358">
        <v>0.93470090823676788</v>
      </c>
      <c r="J358">
        <v>0.99718133416849353</v>
      </c>
      <c r="K358">
        <v>0.74772940808017541</v>
      </c>
      <c r="L358">
        <v>0.96429689946758534</v>
      </c>
      <c r="M358">
        <v>0.99874725963044164</v>
      </c>
      <c r="N358">
        <v>0.82477294080801755</v>
      </c>
      <c r="O358">
        <v>0.98089570936423431</v>
      </c>
      <c r="P358">
        <v>0.82461634826182273</v>
      </c>
      <c r="Q358">
        <v>0.82430316316943308</v>
      </c>
      <c r="R358">
        <v>0.99827748199185717</v>
      </c>
      <c r="S358">
        <v>0.99874725963044164</v>
      </c>
      <c r="T358">
        <v>0.99592859379893517</v>
      </c>
      <c r="U358">
        <v>0.99107422486689634</v>
      </c>
      <c r="V358">
        <v>0.98982148449733798</v>
      </c>
      <c r="W358">
        <v>0.99357970560601316</v>
      </c>
      <c r="X358">
        <v>0.31459442530535547</v>
      </c>
      <c r="Y358">
        <v>0.970090823676793</v>
      </c>
      <c r="Z358">
        <v>0.67961165048543692</v>
      </c>
      <c r="AA358">
        <v>0.66614469151268396</v>
      </c>
      <c r="AB358">
        <v>0.99436266833698717</v>
      </c>
      <c r="AC358">
        <v>0.99264015032884434</v>
      </c>
      <c r="AD358">
        <v>0.62449107422486694</v>
      </c>
      <c r="AE358">
        <v>0.98575007829627315</v>
      </c>
      <c r="AF358">
        <v>0.99608518634512999</v>
      </c>
      <c r="AG358">
        <v>0.69605386783589096</v>
      </c>
      <c r="AH358">
        <v>0.73175696836830562</v>
      </c>
      <c r="AI358">
        <v>0.75759473849044789</v>
      </c>
      <c r="AJ358">
        <v>0.75759473849044789</v>
      </c>
      <c r="AK358">
        <v>0.7691825869088631</v>
      </c>
      <c r="AL358">
        <v>0.81725649859066707</v>
      </c>
      <c r="AM358">
        <v>0.99765111180707799</v>
      </c>
      <c r="AN358">
        <v>0.98402756028813032</v>
      </c>
      <c r="AO358">
        <v>0.98731600375822115</v>
      </c>
      <c r="AP358">
        <v>0.81850923896022554</v>
      </c>
      <c r="AQ358">
        <v>0.98731600375822115</v>
      </c>
      <c r="AR358">
        <v>0.98731600375822115</v>
      </c>
      <c r="AS358">
        <v>0.95364860632633885</v>
      </c>
      <c r="AT358">
        <v>0.98355778264954585</v>
      </c>
      <c r="AU358">
        <v>0.97870341371750702</v>
      </c>
      <c r="AV358">
        <v>0.97917319135609149</v>
      </c>
      <c r="AW358">
        <v>0.97807704353272784</v>
      </c>
      <c r="AX358">
        <v>0.9332915753210147</v>
      </c>
      <c r="AY358">
        <v>0.62276855621672411</v>
      </c>
      <c r="AZ358">
        <v>0.50187911055433765</v>
      </c>
      <c r="BA358">
        <v>0.39899780770435328</v>
      </c>
      <c r="BB358">
        <v>0.81459442530535542</v>
      </c>
      <c r="BC358">
        <v>0.81475101785155024</v>
      </c>
      <c r="BD358">
        <v>0.82273723770748508</v>
      </c>
      <c r="BE358">
        <v>0.98731600375822115</v>
      </c>
      <c r="BF358">
        <v>0.96335734419041652</v>
      </c>
      <c r="BG358">
        <v>0.98731600375822115</v>
      </c>
      <c r="BH358">
        <v>0.82461634826182273</v>
      </c>
      <c r="BI358">
        <v>1</v>
      </c>
      <c r="BJ358">
        <v>0.81866583150642025</v>
      </c>
      <c r="BK358">
        <v>0.95646727215784533</v>
      </c>
      <c r="BL358">
        <v>0.98481052301910432</v>
      </c>
      <c r="BM358">
        <v>0.98026933917945502</v>
      </c>
      <c r="BN358">
        <v>0.96179141872846852</v>
      </c>
      <c r="BO358">
        <v>0.96351393673661134</v>
      </c>
      <c r="BP358">
        <v>0.9830880050109615</v>
      </c>
      <c r="BQ358">
        <v>0.71703726902599441</v>
      </c>
      <c r="BR358">
        <v>0.89226432821797685</v>
      </c>
      <c r="BS358">
        <v>0.98449733792671468</v>
      </c>
      <c r="BT358">
        <v>0.99185718759787034</v>
      </c>
      <c r="BU358">
        <v>0.92201691199498903</v>
      </c>
      <c r="BV358">
        <v>0.9256185405574695</v>
      </c>
      <c r="BW358">
        <v>0.92687128092702786</v>
      </c>
      <c r="BX358">
        <v>0.92828061384278104</v>
      </c>
      <c r="BY358">
        <v>0.93078609458189787</v>
      </c>
      <c r="BZ358">
        <v>0.93579705606013153</v>
      </c>
      <c r="CA358">
        <v>0.93830253679924835</v>
      </c>
      <c r="CB358">
        <v>0.94331349827748201</v>
      </c>
      <c r="CC358">
        <v>0.9470717193861572</v>
      </c>
      <c r="CD358">
        <v>0.95176949577200121</v>
      </c>
      <c r="CE358">
        <v>0.95912934544315687</v>
      </c>
      <c r="CF358">
        <v>0.96695897275289699</v>
      </c>
      <c r="CG358">
        <v>0.97619793297839019</v>
      </c>
    </row>
    <row r="359" spans="1:85" x14ac:dyDescent="0.25">
      <c r="A359" s="1">
        <v>36403</v>
      </c>
      <c r="B359">
        <v>0.98246163482618232</v>
      </c>
      <c r="C359">
        <v>0.9838709677419355</v>
      </c>
      <c r="D359">
        <v>0.98277481991857185</v>
      </c>
      <c r="E359">
        <v>0.98340119010335103</v>
      </c>
      <c r="F359">
        <v>0.96993423113059818</v>
      </c>
      <c r="G359">
        <v>0.97478860006263701</v>
      </c>
      <c r="H359">
        <v>0.97259630441590983</v>
      </c>
      <c r="I359">
        <v>0.92655809583463822</v>
      </c>
      <c r="J359">
        <v>0.99686814907610399</v>
      </c>
      <c r="K359">
        <v>0.74553711243344811</v>
      </c>
      <c r="L359">
        <v>0.96132164108988416</v>
      </c>
      <c r="M359">
        <v>0.99859066708424682</v>
      </c>
      <c r="N359">
        <v>0.82273723770748508</v>
      </c>
      <c r="O359">
        <v>0.98058252427184467</v>
      </c>
      <c r="P359">
        <v>0.82258064516129037</v>
      </c>
      <c r="Q359">
        <v>0.8221108675227059</v>
      </c>
      <c r="R359">
        <v>0.99812088944566235</v>
      </c>
      <c r="S359">
        <v>0.99859066708424682</v>
      </c>
      <c r="T359">
        <v>0.99577200125274035</v>
      </c>
      <c r="U359">
        <v>0.99076103977450669</v>
      </c>
      <c r="V359">
        <v>0.98935170685875351</v>
      </c>
      <c r="W359">
        <v>0.99342311305981834</v>
      </c>
      <c r="X359">
        <v>0.31443783275916065</v>
      </c>
      <c r="Y359">
        <v>0.97431882242405266</v>
      </c>
      <c r="Z359">
        <v>0.6879110554337613</v>
      </c>
      <c r="AA359">
        <v>0.6625430629502036</v>
      </c>
      <c r="AB359">
        <v>0.99436266833698717</v>
      </c>
      <c r="AC359">
        <v>0.99217037269025998</v>
      </c>
      <c r="AD359">
        <v>0.62856248042593177</v>
      </c>
      <c r="AE359">
        <v>0.98512370811149386</v>
      </c>
      <c r="AF359">
        <v>0.99561540870654552</v>
      </c>
      <c r="AG359">
        <v>0.6916692765424366</v>
      </c>
      <c r="AH359">
        <v>0.72596304415909807</v>
      </c>
      <c r="AI359">
        <v>0.75430629502035706</v>
      </c>
      <c r="AJ359">
        <v>0.75430629502035706</v>
      </c>
      <c r="AK359">
        <v>0.76401503288443473</v>
      </c>
      <c r="AL359">
        <v>0.81490761039774506</v>
      </c>
      <c r="AM359">
        <v>0.99733792671468835</v>
      </c>
      <c r="AN359">
        <v>0.98449733792671468</v>
      </c>
      <c r="AO359">
        <v>0.98747259630441586</v>
      </c>
      <c r="AP359">
        <v>0.81647353585969307</v>
      </c>
      <c r="AQ359">
        <v>0.98715941121202633</v>
      </c>
      <c r="AR359">
        <v>0.98715941121202633</v>
      </c>
      <c r="AS359">
        <v>0.94973379267146885</v>
      </c>
      <c r="AT359">
        <v>0.98230504227998749</v>
      </c>
      <c r="AU359">
        <v>0.98089570936423431</v>
      </c>
      <c r="AV359">
        <v>0.97995615408706549</v>
      </c>
      <c r="AW359">
        <v>0.98183526464140303</v>
      </c>
      <c r="AX359">
        <v>0.95975571562793616</v>
      </c>
      <c r="AY359">
        <v>0.62167240839336046</v>
      </c>
      <c r="AZ359">
        <v>0.50782962730974002</v>
      </c>
      <c r="BA359">
        <v>0.39962417788913246</v>
      </c>
      <c r="BB359">
        <v>0.81177575947384906</v>
      </c>
      <c r="BC359">
        <v>0.81177575947384906</v>
      </c>
      <c r="BD359">
        <v>0.82038834951456308</v>
      </c>
      <c r="BE359">
        <v>0.98747259630441586</v>
      </c>
      <c r="BF359">
        <v>0.97259630441590983</v>
      </c>
      <c r="BG359">
        <v>0.98731600375822115</v>
      </c>
      <c r="BH359">
        <v>0.82258064516129037</v>
      </c>
      <c r="BI359">
        <v>1</v>
      </c>
      <c r="BJ359">
        <v>0.81694331349827753</v>
      </c>
      <c r="BK359">
        <v>0.9555277168806765</v>
      </c>
      <c r="BL359">
        <v>0.98230504227998749</v>
      </c>
      <c r="BM359">
        <v>0.97729408080175384</v>
      </c>
      <c r="BN359">
        <v>0.95865956780457251</v>
      </c>
      <c r="BO359">
        <v>0.96507986219855935</v>
      </c>
      <c r="BP359">
        <v>0.98340119010335103</v>
      </c>
      <c r="BQ359">
        <v>0.71609771374882558</v>
      </c>
      <c r="BR359">
        <v>0.89069840275602885</v>
      </c>
      <c r="BS359">
        <v>0.9838709677419355</v>
      </c>
      <c r="BT359">
        <v>0.99185718759787034</v>
      </c>
      <c r="BU359">
        <v>0.91606639523958655</v>
      </c>
      <c r="BV359">
        <v>0.91731913560914502</v>
      </c>
      <c r="BW359">
        <v>0.9187284685248982</v>
      </c>
      <c r="BX359">
        <v>0.92123394926401503</v>
      </c>
      <c r="BY359">
        <v>0.92624491074224868</v>
      </c>
      <c r="BZ359">
        <v>0.92875039148136551</v>
      </c>
      <c r="CA359">
        <v>0.93376135295959917</v>
      </c>
      <c r="CB359">
        <v>0.93751957406827435</v>
      </c>
      <c r="CC359">
        <v>0.94237394300031319</v>
      </c>
      <c r="CD359">
        <v>0.94973379267146885</v>
      </c>
      <c r="CE359">
        <v>0.95756341998120886</v>
      </c>
      <c r="CF359">
        <v>0.96742875039148135</v>
      </c>
      <c r="CG359">
        <v>0.97337926714688383</v>
      </c>
    </row>
    <row r="360" spans="1:85" x14ac:dyDescent="0.25">
      <c r="A360" s="1">
        <v>36433</v>
      </c>
      <c r="B360">
        <v>0.9824451410658307</v>
      </c>
      <c r="C360">
        <v>0.98416927899686524</v>
      </c>
      <c r="D360">
        <v>0.98275862068965514</v>
      </c>
      <c r="E360">
        <v>0.98338557993730402</v>
      </c>
      <c r="F360">
        <v>0.96990595611285269</v>
      </c>
      <c r="G360">
        <v>0.97460815047021943</v>
      </c>
      <c r="H360">
        <v>0.972257053291536</v>
      </c>
      <c r="I360">
        <v>0.91771159874608155</v>
      </c>
      <c r="J360">
        <v>0.99686520376175547</v>
      </c>
      <c r="K360">
        <v>0.74529780564263326</v>
      </c>
      <c r="L360">
        <v>0.96003134796238243</v>
      </c>
      <c r="M360">
        <v>0.99874608150470223</v>
      </c>
      <c r="N360">
        <v>0.82241379310344831</v>
      </c>
      <c r="O360">
        <v>0.98087774294670849</v>
      </c>
      <c r="P360">
        <v>0.82241379310344831</v>
      </c>
      <c r="Q360">
        <v>0.82194357366771165</v>
      </c>
      <c r="R360">
        <v>0.99827586206896557</v>
      </c>
      <c r="S360">
        <v>0.99874608150470223</v>
      </c>
      <c r="T360">
        <v>0.99576802507836992</v>
      </c>
      <c r="U360">
        <v>0.99059561128526641</v>
      </c>
      <c r="V360">
        <v>0.98996865203761752</v>
      </c>
      <c r="W360">
        <v>0.99357366771159872</v>
      </c>
      <c r="X360">
        <v>0.3092476489028213</v>
      </c>
      <c r="Y360">
        <v>0.97241379310344822</v>
      </c>
      <c r="Z360">
        <v>0.68589341692789974</v>
      </c>
      <c r="AA360">
        <v>0.65924764890282128</v>
      </c>
      <c r="AB360">
        <v>0.99451410658307215</v>
      </c>
      <c r="AC360">
        <v>0.99278996865203761</v>
      </c>
      <c r="AD360">
        <v>0.62727272727272732</v>
      </c>
      <c r="AE360">
        <v>0.98542319749216301</v>
      </c>
      <c r="AF360">
        <v>0.99639498432601881</v>
      </c>
      <c r="AG360">
        <v>0.69043887147335425</v>
      </c>
      <c r="AH360">
        <v>0.72460815047021943</v>
      </c>
      <c r="AI360">
        <v>0.75485893416927896</v>
      </c>
      <c r="AJ360">
        <v>0.75485893416927896</v>
      </c>
      <c r="AK360">
        <v>0.76112852664576802</v>
      </c>
      <c r="AL360">
        <v>0.81473354231974926</v>
      </c>
      <c r="AM360">
        <v>0.99733542319749213</v>
      </c>
      <c r="AN360">
        <v>0.98495297805642634</v>
      </c>
      <c r="AO360">
        <v>0.98777429467084643</v>
      </c>
      <c r="AP360">
        <v>0.81661442006269591</v>
      </c>
      <c r="AQ360">
        <v>0.98761755485893421</v>
      </c>
      <c r="AR360">
        <v>0.98761755485893421</v>
      </c>
      <c r="AS360">
        <v>0.9459247648902821</v>
      </c>
      <c r="AT360">
        <v>0.9824451410658307</v>
      </c>
      <c r="AU360">
        <v>0.97194357366771156</v>
      </c>
      <c r="AV360">
        <v>0.97100313479623823</v>
      </c>
      <c r="AW360">
        <v>0.97257053291536055</v>
      </c>
      <c r="AX360">
        <v>0.95658307210031346</v>
      </c>
      <c r="AY360">
        <v>0.62147335423197492</v>
      </c>
      <c r="AZ360">
        <v>0.5101880877742947</v>
      </c>
      <c r="BA360">
        <v>0.39639498432601883</v>
      </c>
      <c r="BB360">
        <v>0.81206896551724139</v>
      </c>
      <c r="BC360">
        <v>0.81206896551724139</v>
      </c>
      <c r="BD360">
        <v>0.82053291536050155</v>
      </c>
      <c r="BE360">
        <v>0.98777429467084643</v>
      </c>
      <c r="BF360">
        <v>0.972257053291536</v>
      </c>
      <c r="BG360">
        <v>0.98777429467084643</v>
      </c>
      <c r="BH360">
        <v>0.82225705329153609</v>
      </c>
      <c r="BI360">
        <v>1</v>
      </c>
      <c r="BJ360">
        <v>0.81677115987460813</v>
      </c>
      <c r="BK360">
        <v>0.95564263322884013</v>
      </c>
      <c r="BL360">
        <v>0.98213166144200625</v>
      </c>
      <c r="BM360">
        <v>0.97727272727272729</v>
      </c>
      <c r="BN360">
        <v>0.95548589341692791</v>
      </c>
      <c r="BO360">
        <v>0.96567398119122261</v>
      </c>
      <c r="BP360">
        <v>0.98401253918495302</v>
      </c>
      <c r="BQ360">
        <v>0.71614420062695927</v>
      </c>
      <c r="BR360">
        <v>0.88934169278996866</v>
      </c>
      <c r="BS360">
        <v>0.98416927899686524</v>
      </c>
      <c r="BT360">
        <v>0.99200626959247651</v>
      </c>
      <c r="BU360">
        <v>0.9094043887147335</v>
      </c>
      <c r="BV360">
        <v>0.9108150470219436</v>
      </c>
      <c r="BW360">
        <v>0.91332288401253914</v>
      </c>
      <c r="BX360">
        <v>0.91818181818181821</v>
      </c>
      <c r="BY360">
        <v>0.92068965517241375</v>
      </c>
      <c r="BZ360">
        <v>0.92570532915360504</v>
      </c>
      <c r="CA360">
        <v>0.92946708463949845</v>
      </c>
      <c r="CB360">
        <v>0.93432601880877741</v>
      </c>
      <c r="CC360">
        <v>0.94169278996865202</v>
      </c>
      <c r="CD360">
        <v>0.94952978056426329</v>
      </c>
      <c r="CE360">
        <v>0.95940438871473355</v>
      </c>
      <c r="CF360">
        <v>0.96536050156739817</v>
      </c>
      <c r="CG360">
        <v>0.97178683385579934</v>
      </c>
    </row>
    <row r="361" spans="1:85" x14ac:dyDescent="0.25">
      <c r="A361" s="1">
        <v>36464</v>
      </c>
      <c r="B361">
        <v>0.98126279326090382</v>
      </c>
      <c r="C361">
        <v>0.98441190363722253</v>
      </c>
      <c r="D361">
        <v>0.9825224374114313</v>
      </c>
      <c r="E361">
        <v>0.98299480396787908</v>
      </c>
      <c r="F361">
        <v>0.96929617383089273</v>
      </c>
      <c r="G361">
        <v>0.9749645725082664</v>
      </c>
      <c r="H361">
        <v>0.97118564005668395</v>
      </c>
      <c r="I361">
        <v>0.9118249094630767</v>
      </c>
      <c r="J361">
        <v>0.99700834514249725</v>
      </c>
      <c r="K361">
        <v>0.74492205951818613</v>
      </c>
      <c r="L361">
        <v>0.95701464336324993</v>
      </c>
      <c r="M361">
        <v>0.99858290033065655</v>
      </c>
      <c r="N361">
        <v>0.824437096520233</v>
      </c>
      <c r="O361">
        <v>0.98142024877971978</v>
      </c>
      <c r="P361">
        <v>0.82427964100141715</v>
      </c>
      <c r="Q361">
        <v>0.82412218548260119</v>
      </c>
      <c r="R361">
        <v>0.99826798929302474</v>
      </c>
      <c r="S361">
        <v>0.99858290033065655</v>
      </c>
      <c r="T361">
        <v>0.99574870099196977</v>
      </c>
      <c r="U361">
        <v>0.9908675799086758</v>
      </c>
      <c r="V361">
        <v>0.98992284679578024</v>
      </c>
      <c r="W361">
        <v>0.99338686820973077</v>
      </c>
      <c r="X361">
        <v>0.31002991654857504</v>
      </c>
      <c r="Y361">
        <v>0.97118564005668395</v>
      </c>
      <c r="Z361">
        <v>0.68461659581168322</v>
      </c>
      <c r="AA361">
        <v>0.65800661313179032</v>
      </c>
      <c r="AB361">
        <v>0.99448905684144229</v>
      </c>
      <c r="AC361">
        <v>0.99275704613446702</v>
      </c>
      <c r="AD361">
        <v>0.62651550936860334</v>
      </c>
      <c r="AE361">
        <v>0.98567154778775001</v>
      </c>
      <c r="AF361">
        <v>0.99637852306723351</v>
      </c>
      <c r="AG361">
        <v>0.68949771689497719</v>
      </c>
      <c r="AH361">
        <v>0.72350810895921902</v>
      </c>
      <c r="AI361">
        <v>0.75499921272240589</v>
      </c>
      <c r="AJ361">
        <v>0.75499921272240589</v>
      </c>
      <c r="AK361">
        <v>0.75956542276806804</v>
      </c>
      <c r="AL361">
        <v>0.81687923161706821</v>
      </c>
      <c r="AM361">
        <v>0.99732325618012907</v>
      </c>
      <c r="AN361">
        <v>0.98472681467485434</v>
      </c>
      <c r="AO361">
        <v>0.98834829160762083</v>
      </c>
      <c r="AP361">
        <v>0.81782396472996377</v>
      </c>
      <c r="AQ361">
        <v>0.98819083608880487</v>
      </c>
      <c r="AR361">
        <v>0.98819083608880487</v>
      </c>
      <c r="AS361">
        <v>0.94111163596284053</v>
      </c>
      <c r="AT361">
        <v>0.98126279326090382</v>
      </c>
      <c r="AU361">
        <v>0.97764131632813733</v>
      </c>
      <c r="AV361">
        <v>0.97653912769642581</v>
      </c>
      <c r="AW361">
        <v>0.97858604944103289</v>
      </c>
      <c r="AX361">
        <v>0.96646197449220594</v>
      </c>
      <c r="AY361">
        <v>0.62604314281215556</v>
      </c>
      <c r="AZ361">
        <v>0.51299008030231463</v>
      </c>
      <c r="BA361">
        <v>0.39804755156668242</v>
      </c>
      <c r="BB361">
        <v>0.8137301212407495</v>
      </c>
      <c r="BC361">
        <v>0.8137301212407495</v>
      </c>
      <c r="BD361">
        <v>0.82254763029444178</v>
      </c>
      <c r="BE361">
        <v>0.9885057471264368</v>
      </c>
      <c r="BF361">
        <v>0.97118564005668395</v>
      </c>
      <c r="BG361">
        <v>0.98834829160762083</v>
      </c>
      <c r="BH361">
        <v>0.82427964100141715</v>
      </c>
      <c r="BI361">
        <v>1</v>
      </c>
      <c r="BJ361">
        <v>0.81892615336167529</v>
      </c>
      <c r="BK361">
        <v>0.95622736576917022</v>
      </c>
      <c r="BL361">
        <v>0.98157770429853564</v>
      </c>
      <c r="BM361">
        <v>0.97669658321524166</v>
      </c>
      <c r="BN361">
        <v>0.95339316643048344</v>
      </c>
      <c r="BO361">
        <v>0.96614706345457413</v>
      </c>
      <c r="BP361">
        <v>0.98456935915603838</v>
      </c>
      <c r="BQ361">
        <v>0.71862698787592505</v>
      </c>
      <c r="BR361">
        <v>0.89025350338529363</v>
      </c>
      <c r="BS361">
        <v>0.98441190363722253</v>
      </c>
      <c r="BT361">
        <v>0.99181231302157136</v>
      </c>
      <c r="BU361">
        <v>0.90442450007872777</v>
      </c>
      <c r="BV361">
        <v>0.90694378837978273</v>
      </c>
      <c r="BW361">
        <v>0.9118249094630767</v>
      </c>
      <c r="BX361">
        <v>0.91434419776413167</v>
      </c>
      <c r="BY361">
        <v>0.9193827743662415</v>
      </c>
      <c r="BZ361">
        <v>0.92316170681782395</v>
      </c>
      <c r="CA361">
        <v>0.92804282790111792</v>
      </c>
      <c r="CB361">
        <v>0.93544323728546686</v>
      </c>
      <c r="CC361">
        <v>0.94331601322626357</v>
      </c>
      <c r="CD361">
        <v>0.95323571091166748</v>
      </c>
      <c r="CE361">
        <v>0.95937647614548893</v>
      </c>
      <c r="CF361">
        <v>0.96598960793575817</v>
      </c>
      <c r="CG361">
        <v>0.97527948354589833</v>
      </c>
    </row>
    <row r="362" spans="1:85" x14ac:dyDescent="0.25">
      <c r="A362" s="1">
        <v>36494</v>
      </c>
      <c r="B362">
        <v>0.98750790638836183</v>
      </c>
      <c r="C362">
        <v>0.98402909550917139</v>
      </c>
      <c r="D362">
        <v>0.99003795066413658</v>
      </c>
      <c r="E362">
        <v>0.99035420619860848</v>
      </c>
      <c r="F362">
        <v>0.97707147375079062</v>
      </c>
      <c r="G362">
        <v>0.98323845667299181</v>
      </c>
      <c r="H362">
        <v>0.9783364958886781</v>
      </c>
      <c r="I362">
        <v>0.90860215053763438</v>
      </c>
      <c r="J362">
        <v>0.99652118912080967</v>
      </c>
      <c r="K362">
        <v>0.74620493358633777</v>
      </c>
      <c r="L362">
        <v>0.95556609740670462</v>
      </c>
      <c r="M362">
        <v>0.99810246679316883</v>
      </c>
      <c r="N362">
        <v>0.82289690069576216</v>
      </c>
      <c r="O362">
        <v>0.98181530676786843</v>
      </c>
      <c r="P362">
        <v>0.82258064516129037</v>
      </c>
      <c r="Q362">
        <v>0.82258064516129037</v>
      </c>
      <c r="R362">
        <v>0.99810246679316883</v>
      </c>
      <c r="S362">
        <v>0.99826059456040483</v>
      </c>
      <c r="T362">
        <v>0.99478178368121439</v>
      </c>
      <c r="U362">
        <v>0.99114484503478806</v>
      </c>
      <c r="V362">
        <v>0.9890891840607211</v>
      </c>
      <c r="W362">
        <v>0.99288425047438333</v>
      </c>
      <c r="X362">
        <v>0.31040480708412399</v>
      </c>
      <c r="Y362">
        <v>0.97422517394054398</v>
      </c>
      <c r="Z362">
        <v>0.69402277039848193</v>
      </c>
      <c r="AA362">
        <v>0.65528146742567994</v>
      </c>
      <c r="AB362">
        <v>0.99478178368121439</v>
      </c>
      <c r="AC362">
        <v>0.99288425047438333</v>
      </c>
      <c r="AD362">
        <v>0.63203668564199877</v>
      </c>
      <c r="AE362">
        <v>0.98576850094876656</v>
      </c>
      <c r="AF362">
        <v>0.99652118912080967</v>
      </c>
      <c r="AG362">
        <v>0.69070208728652749</v>
      </c>
      <c r="AH362">
        <v>0.72343453510436428</v>
      </c>
      <c r="AI362">
        <v>0.75521821631878561</v>
      </c>
      <c r="AJ362">
        <v>0.75521821631878561</v>
      </c>
      <c r="AK362">
        <v>0.7610689437065149</v>
      </c>
      <c r="AL362">
        <v>0.8151486401012018</v>
      </c>
      <c r="AM362">
        <v>0.99667931688804556</v>
      </c>
      <c r="AN362">
        <v>0.9835547122074636</v>
      </c>
      <c r="AO362">
        <v>0.9895635673624289</v>
      </c>
      <c r="AP362">
        <v>0.81736242884250476</v>
      </c>
      <c r="AQ362">
        <v>0.989247311827957</v>
      </c>
      <c r="AR362">
        <v>0.989247311827957</v>
      </c>
      <c r="AS362">
        <v>0.9397533206831119</v>
      </c>
      <c r="AT362">
        <v>0.98719165085388993</v>
      </c>
      <c r="AU362">
        <v>0.98244781783681212</v>
      </c>
      <c r="AV362">
        <v>0.98260594560404813</v>
      </c>
      <c r="AW362">
        <v>0.98228969006957623</v>
      </c>
      <c r="AX362">
        <v>0.98118279569892475</v>
      </c>
      <c r="AY362">
        <v>0.62792536369386465</v>
      </c>
      <c r="AZ362">
        <v>0.5164452877925364</v>
      </c>
      <c r="BA362">
        <v>0.41255534471853256</v>
      </c>
      <c r="BB362">
        <v>0.81451612903225812</v>
      </c>
      <c r="BC362">
        <v>0.81451612903225812</v>
      </c>
      <c r="BD362">
        <v>0.82115749525616699</v>
      </c>
      <c r="BE362">
        <v>0.9895635673624289</v>
      </c>
      <c r="BF362">
        <v>0.9783364958886781</v>
      </c>
      <c r="BG362">
        <v>0.9895635673624289</v>
      </c>
      <c r="BH362">
        <v>0.82273877292852626</v>
      </c>
      <c r="BI362">
        <v>1</v>
      </c>
      <c r="BJ362">
        <v>0.81736242884250476</v>
      </c>
      <c r="BK362">
        <v>0.96410499683744466</v>
      </c>
      <c r="BL362">
        <v>0.98861480075901331</v>
      </c>
      <c r="BM362">
        <v>0.98197343453510433</v>
      </c>
      <c r="BN362">
        <v>0.96141682479443391</v>
      </c>
      <c r="BO362">
        <v>0.96853257432005058</v>
      </c>
      <c r="BP362">
        <v>0.98592662871600256</v>
      </c>
      <c r="BQ362">
        <v>0.71995572422517395</v>
      </c>
      <c r="BR362">
        <v>0.89263124604680577</v>
      </c>
      <c r="BS362">
        <v>0.98402909550917139</v>
      </c>
      <c r="BT362">
        <v>0.99098671726755216</v>
      </c>
      <c r="BU362">
        <v>0.89990512333965844</v>
      </c>
      <c r="BV362">
        <v>0.90496521189120804</v>
      </c>
      <c r="BW362">
        <v>0.9074952561669829</v>
      </c>
      <c r="BX362">
        <v>0.91255534471853261</v>
      </c>
      <c r="BY362">
        <v>0.91635041113219484</v>
      </c>
      <c r="BZ362">
        <v>0.92125237191650855</v>
      </c>
      <c r="CA362">
        <v>0.92884250474383301</v>
      </c>
      <c r="CB362">
        <v>0.93674889310562937</v>
      </c>
      <c r="CC362">
        <v>0.94671094244149268</v>
      </c>
      <c r="CD362">
        <v>0.95271979759645797</v>
      </c>
      <c r="CE362">
        <v>0.95936116382036685</v>
      </c>
      <c r="CF362">
        <v>0.96884882985452248</v>
      </c>
      <c r="CG362">
        <v>0.97770398481973431</v>
      </c>
    </row>
    <row r="363" spans="1:85" x14ac:dyDescent="0.25">
      <c r="A363" s="1">
        <v>36525</v>
      </c>
      <c r="B363">
        <v>0.98731568098937683</v>
      </c>
      <c r="C363">
        <v>0.98430315522435385</v>
      </c>
      <c r="D363">
        <v>0.98969399080386877</v>
      </c>
      <c r="E363">
        <v>0.99001109877913429</v>
      </c>
      <c r="F363">
        <v>0.9762169018550817</v>
      </c>
      <c r="G363">
        <v>0.98271761534802604</v>
      </c>
      <c r="H363">
        <v>0.97653400983034722</v>
      </c>
      <c r="I363">
        <v>0.90090375772950693</v>
      </c>
      <c r="J363">
        <v>0.99651181227207863</v>
      </c>
      <c r="K363">
        <v>0.74441097193594419</v>
      </c>
      <c r="L363">
        <v>0.95354368162359282</v>
      </c>
      <c r="M363">
        <v>0.99809735214840656</v>
      </c>
      <c r="N363">
        <v>0.82400507372760423</v>
      </c>
      <c r="O363">
        <v>0.98224195338512765</v>
      </c>
      <c r="P363">
        <v>0.82368796575233871</v>
      </c>
      <c r="Q363">
        <v>0.82368796575233871</v>
      </c>
      <c r="R363">
        <v>0.99809735214840656</v>
      </c>
      <c r="S363">
        <v>0.99825590613603932</v>
      </c>
      <c r="T363">
        <v>0.99476771840811795</v>
      </c>
      <c r="U363">
        <v>0.99112097669256383</v>
      </c>
      <c r="V363">
        <v>0.98937688282860314</v>
      </c>
      <c r="W363">
        <v>0.99270651656889175</v>
      </c>
      <c r="X363">
        <v>0.30600919613128269</v>
      </c>
      <c r="Y363">
        <v>0.97225305216426194</v>
      </c>
      <c r="Z363">
        <v>0.69240526399238944</v>
      </c>
      <c r="AA363">
        <v>0.65276676708419212</v>
      </c>
      <c r="AB363">
        <v>0.99460916442048519</v>
      </c>
      <c r="AC363">
        <v>0.99318217853179003</v>
      </c>
      <c r="AD363">
        <v>0.62866656096400819</v>
      </c>
      <c r="AE363">
        <v>0.98541303313778339</v>
      </c>
      <c r="AF363">
        <v>0.99651181227207863</v>
      </c>
      <c r="AG363">
        <v>0.68701442841287463</v>
      </c>
      <c r="AH363">
        <v>0.72062787379102589</v>
      </c>
      <c r="AI363">
        <v>0.7543998731568099</v>
      </c>
      <c r="AJ363">
        <v>0.7543998731568099</v>
      </c>
      <c r="AK363">
        <v>0.75788806088473126</v>
      </c>
      <c r="AL363">
        <v>0.81623592833359759</v>
      </c>
      <c r="AM363">
        <v>0.99667036625971139</v>
      </c>
      <c r="AN363">
        <v>0.98366893927382271</v>
      </c>
      <c r="AO363">
        <v>0.98937688282860314</v>
      </c>
      <c r="AP363">
        <v>0.81845568416045666</v>
      </c>
      <c r="AQ363">
        <v>0.98905977485333751</v>
      </c>
      <c r="AR363">
        <v>0.98905977485333751</v>
      </c>
      <c r="AS363">
        <v>0.93372443316949416</v>
      </c>
      <c r="AT363">
        <v>0.98699857301411131</v>
      </c>
      <c r="AU363">
        <v>0.96813064848580943</v>
      </c>
      <c r="AV363">
        <v>0.96828920247344219</v>
      </c>
      <c r="AW363">
        <v>0.96717932456001265</v>
      </c>
      <c r="AX363">
        <v>0.9670207705723799</v>
      </c>
      <c r="AY363">
        <v>0.63310607261772633</v>
      </c>
      <c r="AZ363">
        <v>0.52100840336134457</v>
      </c>
      <c r="BA363">
        <v>0.41017916600602505</v>
      </c>
      <c r="BB363">
        <v>0.81544315839543369</v>
      </c>
      <c r="BC363">
        <v>0.81544315839543369</v>
      </c>
      <c r="BD363">
        <v>0.82210242587601079</v>
      </c>
      <c r="BE363">
        <v>0.98937688282860314</v>
      </c>
      <c r="BF363">
        <v>0.97653400983034722</v>
      </c>
      <c r="BG363">
        <v>0.98937688282860314</v>
      </c>
      <c r="BH363">
        <v>0.82384651973997147</v>
      </c>
      <c r="BI363">
        <v>1</v>
      </c>
      <c r="BJ363">
        <v>0.81845568416045666</v>
      </c>
      <c r="BK363">
        <v>0.96305692088156014</v>
      </c>
      <c r="BL363">
        <v>0.98810845092754085</v>
      </c>
      <c r="BM363">
        <v>0.98129062945933088</v>
      </c>
      <c r="BN363">
        <v>0.95814174726494372</v>
      </c>
      <c r="BO363">
        <v>0.96797209449817667</v>
      </c>
      <c r="BP363">
        <v>0.98541303313778339</v>
      </c>
      <c r="BQ363">
        <v>0.72142064372918979</v>
      </c>
      <c r="BR363">
        <v>0.89218328840970351</v>
      </c>
      <c r="BS363">
        <v>0.98430315522435385</v>
      </c>
      <c r="BT363">
        <v>0.9908038687172982</v>
      </c>
      <c r="BU363">
        <v>0.89836689392738223</v>
      </c>
      <c r="BV363">
        <v>0.90090375772950693</v>
      </c>
      <c r="BW363">
        <v>0.90597748533375611</v>
      </c>
      <c r="BX363">
        <v>0.9097827810369431</v>
      </c>
      <c r="BY363">
        <v>0.91469795465355952</v>
      </c>
      <c r="BZ363">
        <v>0.92214999207230064</v>
      </c>
      <c r="CA363">
        <v>0.93007769145394004</v>
      </c>
      <c r="CB363">
        <v>0.94006659267480575</v>
      </c>
      <c r="CC363">
        <v>0.9460916442048517</v>
      </c>
      <c r="CD363">
        <v>0.95275091168542891</v>
      </c>
      <c r="CE363">
        <v>0.96226415094339623</v>
      </c>
      <c r="CF363">
        <v>0.97114317425083241</v>
      </c>
      <c r="CG363">
        <v>0.97716822578087836</v>
      </c>
    </row>
    <row r="364" spans="1:85" x14ac:dyDescent="0.25">
      <c r="A364" s="1">
        <v>36556</v>
      </c>
      <c r="B364">
        <v>0.98621454603073999</v>
      </c>
      <c r="C364">
        <v>0.98399619711614639</v>
      </c>
      <c r="D364">
        <v>0.98922516241483127</v>
      </c>
      <c r="E364">
        <v>0.98938361590873081</v>
      </c>
      <c r="F364">
        <v>0.97464744097607348</v>
      </c>
      <c r="G364">
        <v>0.98209475518935196</v>
      </c>
      <c r="H364">
        <v>0.97353826651877673</v>
      </c>
      <c r="I364">
        <v>0.8927269846300111</v>
      </c>
      <c r="J364">
        <v>0.99667247662810965</v>
      </c>
      <c r="K364">
        <v>0.74298843289494532</v>
      </c>
      <c r="L364">
        <v>0.95119632387894149</v>
      </c>
      <c r="M364">
        <v>0.998257011567105</v>
      </c>
      <c r="N364">
        <v>0.82570115671050548</v>
      </c>
      <c r="O364">
        <v>0.9822532086832515</v>
      </c>
      <c r="P364">
        <v>0.82554270321660594</v>
      </c>
      <c r="Q364">
        <v>0.82538424972270641</v>
      </c>
      <c r="R364">
        <v>0.99841546506100465</v>
      </c>
      <c r="S364">
        <v>0.99841546506100465</v>
      </c>
      <c r="T364">
        <v>0.99477103470131512</v>
      </c>
      <c r="U364">
        <v>0.99144351132942476</v>
      </c>
      <c r="V364">
        <v>0.98906670892093174</v>
      </c>
      <c r="W364">
        <v>0.99255268578672162</v>
      </c>
      <c r="X364">
        <v>0.3040722547932182</v>
      </c>
      <c r="Y364">
        <v>0.9689431151956901</v>
      </c>
      <c r="Z364">
        <v>0.69085723340199656</v>
      </c>
      <c r="AA364">
        <v>0.65124385992711142</v>
      </c>
      <c r="AB364">
        <v>0.99461258120741558</v>
      </c>
      <c r="AC364">
        <v>0.99286959277452069</v>
      </c>
      <c r="AD364">
        <v>0.62494057993978769</v>
      </c>
      <c r="AE364">
        <v>0.9849469180795436</v>
      </c>
      <c r="AF364">
        <v>0.99619711614641104</v>
      </c>
      <c r="AG364">
        <v>0.68467754713991447</v>
      </c>
      <c r="AH364">
        <v>0.71779432736491844</v>
      </c>
      <c r="AI364">
        <v>0.75392172397401358</v>
      </c>
      <c r="AJ364">
        <v>0.75392172397401358</v>
      </c>
      <c r="AK364">
        <v>0.75518935192520997</v>
      </c>
      <c r="AL364">
        <v>0.8177784820155285</v>
      </c>
      <c r="AM364">
        <v>0.99667247662810965</v>
      </c>
      <c r="AN364">
        <v>0.98447155759784499</v>
      </c>
      <c r="AO364">
        <v>0.98906670892093174</v>
      </c>
      <c r="AP364">
        <v>0.81904610996672478</v>
      </c>
      <c r="AQ364">
        <v>0.98874980193313267</v>
      </c>
      <c r="AR364">
        <v>0.98874980193313267</v>
      </c>
      <c r="AS364">
        <v>0.92726984630011089</v>
      </c>
      <c r="AT364">
        <v>0.98573918554904139</v>
      </c>
      <c r="AU364">
        <v>0.97227063856758045</v>
      </c>
      <c r="AV364">
        <v>0.97242909206147998</v>
      </c>
      <c r="AW364">
        <v>0.97100301061638405</v>
      </c>
      <c r="AX364">
        <v>0.97068610362858498</v>
      </c>
      <c r="AY364">
        <v>0.61115512597052768</v>
      </c>
      <c r="AZ364">
        <v>0.50261448264934239</v>
      </c>
      <c r="BA364">
        <v>0.41118681666930756</v>
      </c>
      <c r="BB364">
        <v>0.8160354935826335</v>
      </c>
      <c r="BC364">
        <v>0.8160354935826335</v>
      </c>
      <c r="BD364">
        <v>0.82348280779591188</v>
      </c>
      <c r="BE364">
        <v>0.98906670892093174</v>
      </c>
      <c r="BF364">
        <v>0.97353826651877673</v>
      </c>
      <c r="BG364">
        <v>0.98906670892093174</v>
      </c>
      <c r="BH364">
        <v>0.82554270321660594</v>
      </c>
      <c r="BI364">
        <v>1</v>
      </c>
      <c r="BJ364">
        <v>0.82015528442402152</v>
      </c>
      <c r="BK364">
        <v>0.9622880684519094</v>
      </c>
      <c r="BL364">
        <v>0.98700681350023767</v>
      </c>
      <c r="BM364">
        <v>0.98019331326255743</v>
      </c>
      <c r="BN364">
        <v>0.95357312628743462</v>
      </c>
      <c r="BO364">
        <v>0.96672476628109649</v>
      </c>
      <c r="BP364">
        <v>0.98478846458564406</v>
      </c>
      <c r="BQ364">
        <v>0.72112185073680879</v>
      </c>
      <c r="BR364">
        <v>0.89145935667881482</v>
      </c>
      <c r="BS364">
        <v>0.98399619711614639</v>
      </c>
      <c r="BT364">
        <v>0.99080969735382662</v>
      </c>
      <c r="BU364">
        <v>0.89256853113611156</v>
      </c>
      <c r="BV364">
        <v>0.8976390429408968</v>
      </c>
      <c r="BW364">
        <v>0.90144192679448587</v>
      </c>
      <c r="BX364">
        <v>0.90635398510537157</v>
      </c>
      <c r="BY364">
        <v>0.91348439233085088</v>
      </c>
      <c r="BZ364">
        <v>0.92140706702582797</v>
      </c>
      <c r="CA364">
        <v>0.93138963714149892</v>
      </c>
      <c r="CB364">
        <v>0.93725241641578194</v>
      </c>
      <c r="CC364">
        <v>0.94390746315956264</v>
      </c>
      <c r="CD364">
        <v>0.95341467279353509</v>
      </c>
      <c r="CE364">
        <v>0.9622880684519094</v>
      </c>
      <c r="CF364">
        <v>0.96846775471399149</v>
      </c>
      <c r="CG364">
        <v>0.97131991760418313</v>
      </c>
    </row>
    <row r="365" spans="1:85" x14ac:dyDescent="0.25">
      <c r="A365" s="1">
        <v>36585</v>
      </c>
      <c r="B365">
        <v>0.97421472105016405</v>
      </c>
      <c r="C365">
        <v>0.98406000937646509</v>
      </c>
      <c r="D365">
        <v>0.97452726988591964</v>
      </c>
      <c r="E365">
        <v>0.97483981872167524</v>
      </c>
      <c r="F365">
        <v>0.96155649320206282</v>
      </c>
      <c r="G365">
        <v>0.96624472573839659</v>
      </c>
      <c r="H365">
        <v>0.96155649320206282</v>
      </c>
      <c r="I365">
        <v>0.87466791686200973</v>
      </c>
      <c r="J365">
        <v>0.99749960931395532</v>
      </c>
      <c r="K365">
        <v>0.70870448507579309</v>
      </c>
      <c r="L365">
        <v>0.96421315830598531</v>
      </c>
      <c r="M365">
        <v>0.99796843256758871</v>
      </c>
      <c r="N365">
        <v>0.81590873573995937</v>
      </c>
      <c r="O365">
        <v>0.98109079543678701</v>
      </c>
      <c r="P365">
        <v>0.81528363806844817</v>
      </c>
      <c r="Q365">
        <v>0.81559618690420377</v>
      </c>
      <c r="R365">
        <v>0.99812470698546651</v>
      </c>
      <c r="S365">
        <v>0.99812470698546651</v>
      </c>
      <c r="T365">
        <v>0.99515549304578843</v>
      </c>
      <c r="U365">
        <v>0.99124863259884355</v>
      </c>
      <c r="V365">
        <v>0.98968588842006566</v>
      </c>
      <c r="W365">
        <v>0.99249882794186595</v>
      </c>
      <c r="X365">
        <v>0.29910923581809656</v>
      </c>
      <c r="Y365">
        <v>0.96202531645569622</v>
      </c>
      <c r="Z365">
        <v>0.65744647601187689</v>
      </c>
      <c r="AA365">
        <v>0.64791373652133144</v>
      </c>
      <c r="AB365">
        <v>0.99390529770276603</v>
      </c>
      <c r="AC365">
        <v>0.99312392561337715</v>
      </c>
      <c r="AD365">
        <v>0.59259259259259256</v>
      </c>
      <c r="AE365">
        <v>0.98827941865916547</v>
      </c>
      <c r="AF365">
        <v>0.99656196280668852</v>
      </c>
      <c r="AG365">
        <v>0.67932489451476796</v>
      </c>
      <c r="AH365">
        <v>0.71339271761212686</v>
      </c>
      <c r="AI365">
        <v>0.73886544772620721</v>
      </c>
      <c r="AJ365">
        <v>0.73855289889045161</v>
      </c>
      <c r="AK365">
        <v>0.73527113611501793</v>
      </c>
      <c r="AL365">
        <v>0.80809501484606971</v>
      </c>
      <c r="AM365">
        <v>0.99749960931395532</v>
      </c>
      <c r="AN365">
        <v>0.98515393030160958</v>
      </c>
      <c r="AO365">
        <v>0.98921706516643226</v>
      </c>
      <c r="AP365">
        <v>0.80793874042819191</v>
      </c>
      <c r="AQ365">
        <v>0.98859196749492106</v>
      </c>
      <c r="AR365">
        <v>0.98874824191279886</v>
      </c>
      <c r="AS365">
        <v>0.94592905141428352</v>
      </c>
      <c r="AT365">
        <v>0.97374589779653076</v>
      </c>
      <c r="AU365">
        <v>0.98155961869042041</v>
      </c>
      <c r="AV365">
        <v>0.98202844194405381</v>
      </c>
      <c r="AW365">
        <v>0.98124706985466481</v>
      </c>
      <c r="AX365">
        <v>0.98124706985466481</v>
      </c>
      <c r="AY365">
        <v>0.58931082981715888</v>
      </c>
      <c r="AZ365">
        <v>0.47710579778090328</v>
      </c>
      <c r="BA365">
        <v>0.43053602125332086</v>
      </c>
      <c r="BB365">
        <v>0.80356305672761374</v>
      </c>
      <c r="BC365">
        <v>0.80356305672761374</v>
      </c>
      <c r="BD365">
        <v>0.81387716830754808</v>
      </c>
      <c r="BE365">
        <v>0.98921706516643226</v>
      </c>
      <c r="BF365">
        <v>0.96155649320206282</v>
      </c>
      <c r="BG365">
        <v>0.98890451633067666</v>
      </c>
      <c r="BH365">
        <v>0.81575246132208157</v>
      </c>
      <c r="BI365">
        <v>1</v>
      </c>
      <c r="BJ365">
        <v>0.8107516799499922</v>
      </c>
      <c r="BK365">
        <v>0.94608532583216132</v>
      </c>
      <c r="BL365">
        <v>0.97312080012501956</v>
      </c>
      <c r="BM365">
        <v>0.96515080481325211</v>
      </c>
      <c r="BN365">
        <v>0.89904672605094549</v>
      </c>
      <c r="BO365">
        <v>0.96530707923112991</v>
      </c>
      <c r="BP365">
        <v>0.98437255821222069</v>
      </c>
      <c r="BQ365">
        <v>0.6899515549304579</v>
      </c>
      <c r="BR365">
        <v>0.8785747773089545</v>
      </c>
      <c r="BS365">
        <v>0.98406000937646509</v>
      </c>
      <c r="BT365">
        <v>0.99015471167369906</v>
      </c>
      <c r="BU365">
        <v>0.87763713080168781</v>
      </c>
      <c r="BV365">
        <v>0.88138771683075479</v>
      </c>
      <c r="BW365">
        <v>0.88623222378496636</v>
      </c>
      <c r="BX365">
        <v>0.89310829817158932</v>
      </c>
      <c r="BY365">
        <v>0.90076574464760117</v>
      </c>
      <c r="BZ365">
        <v>0.91061103297390222</v>
      </c>
      <c r="CA365">
        <v>0.91639318643538048</v>
      </c>
      <c r="CB365">
        <v>0.92295671198624785</v>
      </c>
      <c r="CC365">
        <v>0.9323331770589155</v>
      </c>
      <c r="CD365">
        <v>0.94108454446007184</v>
      </c>
      <c r="CE365">
        <v>0.9471792467573058</v>
      </c>
      <c r="CF365">
        <v>0.94999218627910609</v>
      </c>
      <c r="CG365">
        <v>0.95796218159087354</v>
      </c>
    </row>
    <row r="366" spans="1:85" x14ac:dyDescent="0.25">
      <c r="A366" s="1">
        <v>36616</v>
      </c>
      <c r="B366">
        <v>0.97477534289768253</v>
      </c>
      <c r="C366">
        <v>0.98801828787639923</v>
      </c>
      <c r="D366">
        <v>0.97398707236323501</v>
      </c>
      <c r="E366">
        <v>0.97430238057701402</v>
      </c>
      <c r="F366">
        <v>0.96216301434652374</v>
      </c>
      <c r="G366">
        <v>0.9664196752325398</v>
      </c>
      <c r="H366">
        <v>0.96342424720163955</v>
      </c>
      <c r="I366">
        <v>0.8724578275264071</v>
      </c>
      <c r="J366">
        <v>0.99763518839665777</v>
      </c>
      <c r="K366">
        <v>0.71007409743023808</v>
      </c>
      <c r="L366">
        <v>0.96815387040832412</v>
      </c>
      <c r="M366">
        <v>0.99795049661043667</v>
      </c>
      <c r="N366">
        <v>0.81680592779441907</v>
      </c>
      <c r="O366">
        <v>0.98376162699038305</v>
      </c>
      <c r="P366">
        <v>0.81617531136686106</v>
      </c>
      <c r="Q366">
        <v>0.81649061958064006</v>
      </c>
      <c r="R366">
        <v>0.99810815071732617</v>
      </c>
      <c r="S366">
        <v>0.99810815071732617</v>
      </c>
      <c r="T366">
        <v>0.99574333911398394</v>
      </c>
      <c r="U366">
        <v>0.99117137001418887</v>
      </c>
      <c r="V366">
        <v>0.99164433233485727</v>
      </c>
      <c r="W366">
        <v>0.9930632192968627</v>
      </c>
      <c r="X366">
        <v>0.29906984076935206</v>
      </c>
      <c r="Y366">
        <v>0.96295128488097115</v>
      </c>
      <c r="Z366">
        <v>0.65694466340848179</v>
      </c>
      <c r="AA366">
        <v>0.65111146145357091</v>
      </c>
      <c r="AB366">
        <v>0.99432445215197851</v>
      </c>
      <c r="AC366">
        <v>0.99479741447264702</v>
      </c>
      <c r="AD366">
        <v>0.59214882547690373</v>
      </c>
      <c r="AE366">
        <v>0.98927952073151504</v>
      </c>
      <c r="AF366">
        <v>0.99763518839665777</v>
      </c>
      <c r="AG366">
        <v>0.68138104997635185</v>
      </c>
      <c r="AH366">
        <v>0.71606495349203847</v>
      </c>
      <c r="AI366">
        <v>0.74081664827368754</v>
      </c>
      <c r="AJ366">
        <v>0.74065899416679803</v>
      </c>
      <c r="AK366">
        <v>0.73498344631877666</v>
      </c>
      <c r="AL366">
        <v>0.80892322244994486</v>
      </c>
      <c r="AM366">
        <v>0.99763518839665777</v>
      </c>
      <c r="AN366">
        <v>0.98533816805927799</v>
      </c>
      <c r="AO366">
        <v>0.99006779126596245</v>
      </c>
      <c r="AP366">
        <v>0.80892322244994486</v>
      </c>
      <c r="AQ366">
        <v>0.99006779126596245</v>
      </c>
      <c r="AR366">
        <v>0.99006779126596245</v>
      </c>
      <c r="AS366">
        <v>0.94797414472647012</v>
      </c>
      <c r="AT366">
        <v>0.97430238057701402</v>
      </c>
      <c r="AU366">
        <v>0.98045089074570391</v>
      </c>
      <c r="AV366">
        <v>0.98092385306637242</v>
      </c>
      <c r="AW366">
        <v>0.98060854485259341</v>
      </c>
      <c r="AX366">
        <v>0.9802932366388144</v>
      </c>
      <c r="AY366">
        <v>0.59214882547690373</v>
      </c>
      <c r="AZ366">
        <v>0.47926848494403279</v>
      </c>
      <c r="BA366">
        <v>0.43291817751852435</v>
      </c>
      <c r="BB366">
        <v>0.80498186977770769</v>
      </c>
      <c r="BC366">
        <v>0.80498186977770769</v>
      </c>
      <c r="BD366">
        <v>0.81554469493930315</v>
      </c>
      <c r="BE366">
        <v>0.99006779126596245</v>
      </c>
      <c r="BF366">
        <v>0.96342424720163955</v>
      </c>
      <c r="BG366">
        <v>0.99006779126596245</v>
      </c>
      <c r="BH366">
        <v>0.81664827368752957</v>
      </c>
      <c r="BI366">
        <v>1</v>
      </c>
      <c r="BJ366">
        <v>0.8116033422670661</v>
      </c>
      <c r="BK366">
        <v>0.9463976036575753</v>
      </c>
      <c r="BL366">
        <v>0.97382941825634561</v>
      </c>
      <c r="BM366">
        <v>0.9664196752325398</v>
      </c>
      <c r="BN366">
        <v>0.89878606337695099</v>
      </c>
      <c r="BO366">
        <v>0.96752325398076622</v>
      </c>
      <c r="BP366">
        <v>0.98549582216616738</v>
      </c>
      <c r="BQ366">
        <v>0.69352041620684224</v>
      </c>
      <c r="BR366">
        <v>0.87813337537442848</v>
      </c>
      <c r="BS366">
        <v>0.98801828787639923</v>
      </c>
      <c r="BT366">
        <v>0.99117137001418887</v>
      </c>
      <c r="BU366">
        <v>0.88065584108466022</v>
      </c>
      <c r="BV366">
        <v>0.8855431183982343</v>
      </c>
      <c r="BW366">
        <v>0.89232224499448209</v>
      </c>
      <c r="BX366">
        <v>0.90004729623206681</v>
      </c>
      <c r="BY366">
        <v>0.90982185085921485</v>
      </c>
      <c r="BZ366">
        <v>0.91549739870723634</v>
      </c>
      <c r="CA366">
        <v>0.92196121708970513</v>
      </c>
      <c r="CB366">
        <v>0.93157811760996379</v>
      </c>
      <c r="CC366">
        <v>0.94040674759577492</v>
      </c>
      <c r="CD366">
        <v>0.94655525776446481</v>
      </c>
      <c r="CE366">
        <v>0.94939303168847544</v>
      </c>
      <c r="CF366">
        <v>0.95774869935361817</v>
      </c>
      <c r="CG366">
        <v>0.96515844237742399</v>
      </c>
    </row>
    <row r="367" spans="1:85" x14ac:dyDescent="0.25">
      <c r="A367" s="1">
        <v>36646</v>
      </c>
      <c r="B367">
        <v>0.97402801825909024</v>
      </c>
      <c r="C367">
        <v>0.9875649299543523</v>
      </c>
      <c r="D367">
        <v>0.97308358255942073</v>
      </c>
      <c r="E367">
        <v>0.97339839445931053</v>
      </c>
      <c r="F367">
        <v>0.96080591846371788</v>
      </c>
      <c r="G367">
        <v>0.9652132850621753</v>
      </c>
      <c r="H367">
        <v>0.95828742326459937</v>
      </c>
      <c r="I367">
        <v>0.86400125924759952</v>
      </c>
      <c r="J367">
        <v>0.99748150480088149</v>
      </c>
      <c r="K367">
        <v>0.70691012120258145</v>
      </c>
      <c r="L367">
        <v>0.96741696836140401</v>
      </c>
      <c r="M367">
        <v>0.99763891075082634</v>
      </c>
      <c r="N367">
        <v>0.81788131591374158</v>
      </c>
      <c r="O367">
        <v>0.98315756335589488</v>
      </c>
      <c r="P367">
        <v>0.81709428616401703</v>
      </c>
      <c r="Q367">
        <v>0.81756650401385167</v>
      </c>
      <c r="R367">
        <v>0.99795372265071625</v>
      </c>
      <c r="S367">
        <v>0.99795372265071625</v>
      </c>
      <c r="T367">
        <v>0.99559263340154258</v>
      </c>
      <c r="U367">
        <v>0.99118526680308516</v>
      </c>
      <c r="V367">
        <v>0.99118526680308516</v>
      </c>
      <c r="W367">
        <v>0.99197229655280972</v>
      </c>
      <c r="X367">
        <v>0.29844168109554542</v>
      </c>
      <c r="Y367">
        <v>0.95813001731465453</v>
      </c>
      <c r="Z367">
        <v>0.65181803872186372</v>
      </c>
      <c r="AA367">
        <v>0.64741067212340631</v>
      </c>
      <c r="AB367">
        <v>0.99338895010231387</v>
      </c>
      <c r="AC367">
        <v>0.99449079175192823</v>
      </c>
      <c r="AD367">
        <v>0.58791122304423105</v>
      </c>
      <c r="AE367">
        <v>0.98835195970407685</v>
      </c>
      <c r="AF367">
        <v>0.99716669290099169</v>
      </c>
      <c r="AG367">
        <v>0.67967889186211239</v>
      </c>
      <c r="AH367">
        <v>0.71446560679993709</v>
      </c>
      <c r="AI367">
        <v>0.74043758854084685</v>
      </c>
      <c r="AJ367">
        <v>0.74028018259090189</v>
      </c>
      <c r="AK367">
        <v>0.73083582559420746</v>
      </c>
      <c r="AL367">
        <v>0.80985361246655119</v>
      </c>
      <c r="AM367">
        <v>0.99732409885093654</v>
      </c>
      <c r="AN367">
        <v>0.98488902880528884</v>
      </c>
      <c r="AO367">
        <v>0.98929639540374625</v>
      </c>
      <c r="AP367">
        <v>0.80938139461671654</v>
      </c>
      <c r="AQ367">
        <v>0.98929639540374625</v>
      </c>
      <c r="AR367">
        <v>0.98929639540374625</v>
      </c>
      <c r="AS367">
        <v>0.94726900676845582</v>
      </c>
      <c r="AT367">
        <v>0.97355580040925549</v>
      </c>
      <c r="AU367">
        <v>0.98425940500550924</v>
      </c>
      <c r="AV367">
        <v>0.98473162285534388</v>
      </c>
      <c r="AW367">
        <v>0.98441681095545408</v>
      </c>
      <c r="AX367">
        <v>0.98425940500550924</v>
      </c>
      <c r="AY367">
        <v>0.6014481347394931</v>
      </c>
      <c r="AZ367">
        <v>0.48591216747993077</v>
      </c>
      <c r="BA367">
        <v>0.43129230284904768</v>
      </c>
      <c r="BB367">
        <v>0.80560365181803872</v>
      </c>
      <c r="BC367">
        <v>0.80544624586809377</v>
      </c>
      <c r="BD367">
        <v>0.81630725641429247</v>
      </c>
      <c r="BE367">
        <v>0.98929639540374625</v>
      </c>
      <c r="BF367">
        <v>0.95828742326459937</v>
      </c>
      <c r="BG367">
        <v>0.98929639540374625</v>
      </c>
      <c r="BH367">
        <v>0.81772390996379662</v>
      </c>
      <c r="BI367">
        <v>1</v>
      </c>
      <c r="BJ367">
        <v>0.81268691956555961</v>
      </c>
      <c r="BK367">
        <v>0.94522272941917207</v>
      </c>
      <c r="BL367">
        <v>0.97292617660947589</v>
      </c>
      <c r="BM367">
        <v>0.96584290886195501</v>
      </c>
      <c r="BN367">
        <v>0.89312135998740749</v>
      </c>
      <c r="BO367">
        <v>0.96568550291201005</v>
      </c>
      <c r="BP367">
        <v>0.98394459310561944</v>
      </c>
      <c r="BQ367">
        <v>0.69211396190776009</v>
      </c>
      <c r="BR367">
        <v>0.87753817094286168</v>
      </c>
      <c r="BS367">
        <v>0.9875649299543523</v>
      </c>
      <c r="BT367">
        <v>0.99008342515347081</v>
      </c>
      <c r="BU367">
        <v>0.87785298284275148</v>
      </c>
      <c r="BV367">
        <v>0.88430662679049266</v>
      </c>
      <c r="BW367">
        <v>0.89217692428773809</v>
      </c>
      <c r="BX367">
        <v>0.90193609318432233</v>
      </c>
      <c r="BY367">
        <v>0.90760270738233906</v>
      </c>
      <c r="BZ367">
        <v>0.91405635133008023</v>
      </c>
      <c r="CA367">
        <v>0.92365811427671962</v>
      </c>
      <c r="CB367">
        <v>0.93247284747363446</v>
      </c>
      <c r="CC367">
        <v>0.93876908547143079</v>
      </c>
      <c r="CD367">
        <v>0.94160239257043921</v>
      </c>
      <c r="CE367">
        <v>0.95010231386746424</v>
      </c>
      <c r="CF367">
        <v>0.95797261136470957</v>
      </c>
      <c r="CG367">
        <v>0.96253738391311194</v>
      </c>
    </row>
    <row r="368" spans="1:85" x14ac:dyDescent="0.25">
      <c r="A368" s="1">
        <v>36677</v>
      </c>
      <c r="B368">
        <v>0.98006905210295037</v>
      </c>
      <c r="C368">
        <v>0.98697426239799124</v>
      </c>
      <c r="D368">
        <v>0.98101067168863776</v>
      </c>
      <c r="E368">
        <v>0.98101067168863776</v>
      </c>
      <c r="F368">
        <v>0.96845574387947264</v>
      </c>
      <c r="G368">
        <v>0.97347771500313873</v>
      </c>
      <c r="H368">
        <v>0.97049591964846205</v>
      </c>
      <c r="I368">
        <v>0.88622096672944128</v>
      </c>
      <c r="J368">
        <v>0.99748901443816695</v>
      </c>
      <c r="K368">
        <v>0.7292843691148776</v>
      </c>
      <c r="L368">
        <v>0.96704331450094161</v>
      </c>
      <c r="M368">
        <v>0.99874450721908348</v>
      </c>
      <c r="N368">
        <v>0.81952291274325173</v>
      </c>
      <c r="O368">
        <v>0.98367859384808543</v>
      </c>
      <c r="P368">
        <v>0.81952291274325173</v>
      </c>
      <c r="Q368">
        <v>0.81905210295040809</v>
      </c>
      <c r="R368">
        <v>0.99874450721908348</v>
      </c>
      <c r="S368">
        <v>0.99874450721908348</v>
      </c>
      <c r="T368">
        <v>0.9959196484620213</v>
      </c>
      <c r="U368">
        <v>0.99199623352165722</v>
      </c>
      <c r="V368">
        <v>0.99152542372881358</v>
      </c>
      <c r="W368">
        <v>0.99403640929064663</v>
      </c>
      <c r="X368">
        <v>0.29692404268675454</v>
      </c>
      <c r="Y368">
        <v>0.97645951035781542</v>
      </c>
      <c r="Z368">
        <v>0.66337099811676081</v>
      </c>
      <c r="AA368">
        <v>0.64328311362209667</v>
      </c>
      <c r="AB368">
        <v>0.99544883866917766</v>
      </c>
      <c r="AC368">
        <v>0.99450721908349027</v>
      </c>
      <c r="AD368">
        <v>0.59761456371625865</v>
      </c>
      <c r="AE368">
        <v>0.98791588198367863</v>
      </c>
      <c r="AF368">
        <v>0.99701820464532331</v>
      </c>
      <c r="AG368">
        <v>0.68565599497802887</v>
      </c>
      <c r="AH368">
        <v>0.71971123666038916</v>
      </c>
      <c r="AI368">
        <v>0.74246704331450097</v>
      </c>
      <c r="AJ368">
        <v>0.74231010671688635</v>
      </c>
      <c r="AK368">
        <v>0.73901443816698054</v>
      </c>
      <c r="AL368">
        <v>0.81183301946013808</v>
      </c>
      <c r="AM368">
        <v>0.99748901443816695</v>
      </c>
      <c r="AN368">
        <v>0.98650345260514749</v>
      </c>
      <c r="AO368">
        <v>0.99011299435028244</v>
      </c>
      <c r="AP368">
        <v>0.81481481481481477</v>
      </c>
      <c r="AQ368">
        <v>0.98979912115505331</v>
      </c>
      <c r="AR368">
        <v>0.98979912115505331</v>
      </c>
      <c r="AS368">
        <v>0.95417451349654736</v>
      </c>
      <c r="AT368">
        <v>0.97975517890772124</v>
      </c>
      <c r="AU368">
        <v>0.98713119899560575</v>
      </c>
      <c r="AV368">
        <v>0.98807281858129314</v>
      </c>
      <c r="AW368">
        <v>0.98603264281230385</v>
      </c>
      <c r="AX368">
        <v>0.98634651600753298</v>
      </c>
      <c r="AY368">
        <v>0.6075015693659761</v>
      </c>
      <c r="AZ368">
        <v>0.48069679849340868</v>
      </c>
      <c r="BA368">
        <v>0.40630885122410548</v>
      </c>
      <c r="BB368">
        <v>0.81120527306967982</v>
      </c>
      <c r="BC368">
        <v>0.81104833647206531</v>
      </c>
      <c r="BD368">
        <v>0.81763967357187695</v>
      </c>
      <c r="BE368">
        <v>0.99011299435028244</v>
      </c>
      <c r="BF368">
        <v>0.97049591964846205</v>
      </c>
      <c r="BG368">
        <v>0.98995605775266793</v>
      </c>
      <c r="BH368">
        <v>0.81936597614563711</v>
      </c>
      <c r="BI368">
        <v>1</v>
      </c>
      <c r="BJ368">
        <v>0.814030131826742</v>
      </c>
      <c r="BK368">
        <v>0.95448838669177649</v>
      </c>
      <c r="BL368">
        <v>0.98022598870056499</v>
      </c>
      <c r="BM368">
        <v>0.97614563716258629</v>
      </c>
      <c r="BN368">
        <v>0.95919648462021345</v>
      </c>
      <c r="BO368">
        <v>0.97049591964846205</v>
      </c>
      <c r="BP368">
        <v>0.98634651600753298</v>
      </c>
      <c r="BQ368">
        <v>0.71343377275580666</v>
      </c>
      <c r="BR368">
        <v>0.89500941619585683</v>
      </c>
      <c r="BS368">
        <v>0.98697426239799124</v>
      </c>
      <c r="BT368">
        <v>0.99246704331450097</v>
      </c>
      <c r="BU368">
        <v>0.87570621468926557</v>
      </c>
      <c r="BV368">
        <v>0.88355304456999373</v>
      </c>
      <c r="BW368">
        <v>0.89328311362209667</v>
      </c>
      <c r="BX368">
        <v>0.8987758945386064</v>
      </c>
      <c r="BY368">
        <v>0.9050533584431889</v>
      </c>
      <c r="BZ368">
        <v>0.91462649089767734</v>
      </c>
      <c r="CA368">
        <v>0.92325800376647837</v>
      </c>
      <c r="CB368">
        <v>0.92953546767106088</v>
      </c>
      <c r="CC368">
        <v>0.93236032642812305</v>
      </c>
      <c r="CD368">
        <v>0.94083490269930947</v>
      </c>
      <c r="CE368">
        <v>0.94868173258003763</v>
      </c>
      <c r="CF368">
        <v>0.95323289391085997</v>
      </c>
      <c r="CG368">
        <v>0.95621468926553677</v>
      </c>
    </row>
    <row r="369" spans="1:85" x14ac:dyDescent="0.25">
      <c r="A369" s="1">
        <v>36707</v>
      </c>
      <c r="B369">
        <v>0.97984886649874059</v>
      </c>
      <c r="C369">
        <v>0.98693324937027704</v>
      </c>
      <c r="D369">
        <v>0.98079345088161207</v>
      </c>
      <c r="E369">
        <v>0.98079345088161207</v>
      </c>
      <c r="F369">
        <v>0.96835642317380355</v>
      </c>
      <c r="G369">
        <v>0.97260705289672544</v>
      </c>
      <c r="H369">
        <v>0.97024559193954663</v>
      </c>
      <c r="I369">
        <v>0.87893576826196473</v>
      </c>
      <c r="J369">
        <v>0.99763853904282118</v>
      </c>
      <c r="K369">
        <v>0.72795969773299751</v>
      </c>
      <c r="L369">
        <v>0.96725440806045337</v>
      </c>
      <c r="M369">
        <v>0.99874055415617125</v>
      </c>
      <c r="N369">
        <v>0.82021410579345089</v>
      </c>
      <c r="O369">
        <v>0.98284005037783373</v>
      </c>
      <c r="P369">
        <v>0.82021410579345089</v>
      </c>
      <c r="Q369">
        <v>0.81974181360201515</v>
      </c>
      <c r="R369">
        <v>0.99874055415617125</v>
      </c>
      <c r="S369">
        <v>0.99874055415617125</v>
      </c>
      <c r="T369">
        <v>0.99622166246851385</v>
      </c>
      <c r="U369">
        <v>0.99197103274559195</v>
      </c>
      <c r="V369">
        <v>0.99181360201511337</v>
      </c>
      <c r="W369">
        <v>0.99448992443324935</v>
      </c>
      <c r="X369">
        <v>0.29345088161209065</v>
      </c>
      <c r="Y369">
        <v>0.97591309823677586</v>
      </c>
      <c r="Z369">
        <v>0.66168136020151136</v>
      </c>
      <c r="AA369">
        <v>0.64184508816120911</v>
      </c>
      <c r="AB369">
        <v>0.99574937027707811</v>
      </c>
      <c r="AC369">
        <v>0.99448992443324935</v>
      </c>
      <c r="AD369">
        <v>0.59634760705289669</v>
      </c>
      <c r="AE369">
        <v>0.98709068010075562</v>
      </c>
      <c r="AF369">
        <v>0.99685138539042817</v>
      </c>
      <c r="AG369">
        <v>0.68561083123425692</v>
      </c>
      <c r="AH369">
        <v>0.72103274559193953</v>
      </c>
      <c r="AI369">
        <v>0.74181360201511337</v>
      </c>
      <c r="AJ369">
        <v>0.74165617128463479</v>
      </c>
      <c r="AK369">
        <v>0.73772040302267006</v>
      </c>
      <c r="AL369">
        <v>0.81265743073047858</v>
      </c>
      <c r="AM369">
        <v>0.99763853904282118</v>
      </c>
      <c r="AN369">
        <v>0.9864609571788413</v>
      </c>
      <c r="AO369">
        <v>0.98882241813602012</v>
      </c>
      <c r="AP369">
        <v>0.81596347607052899</v>
      </c>
      <c r="AQ369">
        <v>0.98882241813602012</v>
      </c>
      <c r="AR369">
        <v>0.98882241813602012</v>
      </c>
      <c r="AS369">
        <v>0.9535579345088161</v>
      </c>
      <c r="AT369">
        <v>0.97953400503778343</v>
      </c>
      <c r="AU369">
        <v>0.97921914357682616</v>
      </c>
      <c r="AV369">
        <v>0.98000629722921917</v>
      </c>
      <c r="AW369">
        <v>0.97764483627204035</v>
      </c>
      <c r="AX369">
        <v>0.97795969773299751</v>
      </c>
      <c r="AY369">
        <v>0.61209068010075562</v>
      </c>
      <c r="AZ369">
        <v>0.48284005037783373</v>
      </c>
      <c r="BA369">
        <v>0.40318010075566751</v>
      </c>
      <c r="BB369">
        <v>0.81265743073047858</v>
      </c>
      <c r="BC369">
        <v>0.81265743073047858</v>
      </c>
      <c r="BD369">
        <v>0.81816750629722923</v>
      </c>
      <c r="BE369">
        <v>0.98882241813602012</v>
      </c>
      <c r="BF369">
        <v>0.97024559193954663</v>
      </c>
      <c r="BG369">
        <v>0.98882241813602012</v>
      </c>
      <c r="BH369">
        <v>0.82005667506297231</v>
      </c>
      <c r="BI369">
        <v>1</v>
      </c>
      <c r="BJ369">
        <v>0.8150188916876574</v>
      </c>
      <c r="BK369">
        <v>0.95387279596977326</v>
      </c>
      <c r="BL369">
        <v>0.98016372795969775</v>
      </c>
      <c r="BM369">
        <v>0.97654282115869018</v>
      </c>
      <c r="BN369">
        <v>0.95812342569269526</v>
      </c>
      <c r="BO369">
        <v>0.96914357682619645</v>
      </c>
      <c r="BP369">
        <v>0.9856738035264484</v>
      </c>
      <c r="BQ369">
        <v>0.71426322418136023</v>
      </c>
      <c r="BR369">
        <v>0.89641057934508817</v>
      </c>
      <c r="BS369">
        <v>0.98693324937027704</v>
      </c>
      <c r="BT369">
        <v>0.99307304785894202</v>
      </c>
      <c r="BU369">
        <v>0.87641687657430734</v>
      </c>
      <c r="BV369">
        <v>0.8860201511335013</v>
      </c>
      <c r="BW369">
        <v>0.89137279596977326</v>
      </c>
      <c r="BX369">
        <v>0.89767002518891692</v>
      </c>
      <c r="BY369">
        <v>0.90727329974811088</v>
      </c>
      <c r="BZ369">
        <v>0.91577455919395467</v>
      </c>
      <c r="CA369">
        <v>0.92207178841309823</v>
      </c>
      <c r="CB369">
        <v>0.9249055415617129</v>
      </c>
      <c r="CC369">
        <v>0.93340680100755669</v>
      </c>
      <c r="CD369">
        <v>0.94112090680100757</v>
      </c>
      <c r="CE369">
        <v>0.94568639798488663</v>
      </c>
      <c r="CF369">
        <v>0.94867758186397988</v>
      </c>
      <c r="CG369">
        <v>0.95481738035264485</v>
      </c>
    </row>
    <row r="370" spans="1:85" x14ac:dyDescent="0.25">
      <c r="A370" s="1">
        <v>36738</v>
      </c>
      <c r="B370">
        <v>0.97946611909650927</v>
      </c>
      <c r="C370">
        <v>0.98641604801769078</v>
      </c>
      <c r="D370">
        <v>0.98025588374664352</v>
      </c>
      <c r="E370">
        <v>0.98025588374664352</v>
      </c>
      <c r="F370">
        <v>0.96730374348444159</v>
      </c>
      <c r="G370">
        <v>0.97220028431527405</v>
      </c>
      <c r="H370">
        <v>0.9688832727847102</v>
      </c>
      <c r="I370">
        <v>0.87442742062865264</v>
      </c>
      <c r="J370">
        <v>0.9977886589796241</v>
      </c>
      <c r="K370">
        <v>0.7272152898436266</v>
      </c>
      <c r="L370">
        <v>0.96619807297425364</v>
      </c>
      <c r="M370">
        <v>0.99889432948981205</v>
      </c>
      <c r="N370">
        <v>0.8211972832096035</v>
      </c>
      <c r="O370">
        <v>0.98278313062707312</v>
      </c>
      <c r="P370">
        <v>0.82135523613963035</v>
      </c>
      <c r="Q370">
        <v>0.82072342441952295</v>
      </c>
      <c r="R370">
        <v>0.99889432948981205</v>
      </c>
      <c r="S370">
        <v>0.99889432948981205</v>
      </c>
      <c r="T370">
        <v>0.99636708260938245</v>
      </c>
      <c r="U370">
        <v>0.99194440056863054</v>
      </c>
      <c r="V370">
        <v>0.99194440056863054</v>
      </c>
      <c r="W370">
        <v>0.99415574158900644</v>
      </c>
      <c r="X370">
        <v>0.29410835570999844</v>
      </c>
      <c r="Y370">
        <v>0.97425367240562311</v>
      </c>
      <c r="Z370">
        <v>0.65913757700205344</v>
      </c>
      <c r="AA370">
        <v>0.6395514136787237</v>
      </c>
      <c r="AB370">
        <v>0.99526141209919439</v>
      </c>
      <c r="AC370">
        <v>0.99447164744906014</v>
      </c>
      <c r="AD370">
        <v>0.59342915811088293</v>
      </c>
      <c r="AE370">
        <v>0.98657400094771763</v>
      </c>
      <c r="AF370">
        <v>0.99668298846943615</v>
      </c>
      <c r="AG370">
        <v>0.68504185752645708</v>
      </c>
      <c r="AH370">
        <v>0.72042331385247194</v>
      </c>
      <c r="AI370">
        <v>0.74127310061601648</v>
      </c>
      <c r="AJ370">
        <v>0.74111514768598963</v>
      </c>
      <c r="AK370">
        <v>0.73669246564523772</v>
      </c>
      <c r="AL370">
        <v>0.81377349549834155</v>
      </c>
      <c r="AM370">
        <v>0.9977886589796241</v>
      </c>
      <c r="AN370">
        <v>0.98673195387774448</v>
      </c>
      <c r="AO370">
        <v>0.98862738903806668</v>
      </c>
      <c r="AP370">
        <v>0.81661664823882485</v>
      </c>
      <c r="AQ370">
        <v>0.98862738903806668</v>
      </c>
      <c r="AR370">
        <v>0.98862738903806668</v>
      </c>
      <c r="AS370">
        <v>0.95198230927183702</v>
      </c>
      <c r="AT370">
        <v>0.97915021323645557</v>
      </c>
      <c r="AU370">
        <v>0.98483651871742217</v>
      </c>
      <c r="AV370">
        <v>0.98562628336755642</v>
      </c>
      <c r="AW370">
        <v>0.98357289527720737</v>
      </c>
      <c r="AX370">
        <v>0.98373084820723422</v>
      </c>
      <c r="AY370">
        <v>0.60938240404359501</v>
      </c>
      <c r="AZ370">
        <v>0.48191438951192545</v>
      </c>
      <c r="BA370">
        <v>0.40562312430895592</v>
      </c>
      <c r="BB370">
        <v>0.81329963670826089</v>
      </c>
      <c r="BC370">
        <v>0.81329963670826089</v>
      </c>
      <c r="BD370">
        <v>0.81882798925920075</v>
      </c>
      <c r="BE370">
        <v>0.98862738903806668</v>
      </c>
      <c r="BF370">
        <v>0.9688832727847102</v>
      </c>
      <c r="BG370">
        <v>0.98862738903806668</v>
      </c>
      <c r="BH370">
        <v>0.82103933027957665</v>
      </c>
      <c r="BI370">
        <v>1</v>
      </c>
      <c r="BJ370">
        <v>0.81598483651871745</v>
      </c>
      <c r="BK370">
        <v>0.95340388564207867</v>
      </c>
      <c r="BL370">
        <v>0.97962407202653612</v>
      </c>
      <c r="BM370">
        <v>0.97630706049597216</v>
      </c>
      <c r="BN370">
        <v>0.95561522666245458</v>
      </c>
      <c r="BO370">
        <v>0.9682514610646028</v>
      </c>
      <c r="BP370">
        <v>0.98515242457747587</v>
      </c>
      <c r="BQ370">
        <v>0.71442110251145163</v>
      </c>
      <c r="BR370">
        <v>0.89733059548254623</v>
      </c>
      <c r="BS370">
        <v>0.98641604801769078</v>
      </c>
      <c r="BT370">
        <v>0.99273416521876479</v>
      </c>
      <c r="BU370">
        <v>0.88216711419996841</v>
      </c>
      <c r="BV370">
        <v>0.88753751382088142</v>
      </c>
      <c r="BW370">
        <v>0.89385563102195542</v>
      </c>
      <c r="BX370">
        <v>0.90349075975359339</v>
      </c>
      <c r="BY370">
        <v>0.91217817090507025</v>
      </c>
      <c r="BZ370">
        <v>0.91833833517611752</v>
      </c>
      <c r="CA370">
        <v>0.92118148791660082</v>
      </c>
      <c r="CB370">
        <v>0.92971094613805083</v>
      </c>
      <c r="CC370">
        <v>0.9374506397093666</v>
      </c>
      <c r="CD370">
        <v>0.94203127468014536</v>
      </c>
      <c r="CE370">
        <v>0.94503238035065551</v>
      </c>
      <c r="CF370">
        <v>0.95119254462170277</v>
      </c>
      <c r="CG370">
        <v>0.95703680303269623</v>
      </c>
    </row>
    <row r="371" spans="1:85" x14ac:dyDescent="0.25">
      <c r="A371" s="1">
        <v>36769</v>
      </c>
      <c r="B371">
        <v>0.9805163947410106</v>
      </c>
      <c r="C371">
        <v>0.98511009028987806</v>
      </c>
      <c r="D371">
        <v>0.98099160462537616</v>
      </c>
      <c r="E371">
        <v>0.98099160462537616</v>
      </c>
      <c r="F371">
        <v>0.96895295422144778</v>
      </c>
      <c r="G371">
        <v>0.97322984318073813</v>
      </c>
      <c r="H371">
        <v>0.9760811024869317</v>
      </c>
      <c r="I371">
        <v>0.87501980041184857</v>
      </c>
      <c r="J371">
        <v>0.99730714398859499</v>
      </c>
      <c r="K371">
        <v>0.72881355932203384</v>
      </c>
      <c r="L371">
        <v>0.96578488832567722</v>
      </c>
      <c r="M371">
        <v>0.99857437034690322</v>
      </c>
      <c r="N371">
        <v>0.82005385712022805</v>
      </c>
      <c r="O371">
        <v>0.98305084745762716</v>
      </c>
      <c r="P371">
        <v>0.8198954538254396</v>
      </c>
      <c r="Q371">
        <v>0.81957864723586249</v>
      </c>
      <c r="R371">
        <v>0.99857437034690322</v>
      </c>
      <c r="S371">
        <v>0.99857437034690322</v>
      </c>
      <c r="T371">
        <v>0.99588151433549821</v>
      </c>
      <c r="U371">
        <v>0.99192143196578486</v>
      </c>
      <c r="V371">
        <v>0.99176302867099631</v>
      </c>
      <c r="W371">
        <v>0.99461428797718987</v>
      </c>
      <c r="X371">
        <v>0.29431332171709174</v>
      </c>
      <c r="Y371">
        <v>0.97703152225566292</v>
      </c>
      <c r="Z371">
        <v>0.66624425788056396</v>
      </c>
      <c r="AA371">
        <v>0.6377316648186282</v>
      </c>
      <c r="AB371">
        <v>0.99619832092507521</v>
      </c>
      <c r="AC371">
        <v>0.99477269127197843</v>
      </c>
      <c r="AD371">
        <v>0.59195311262474259</v>
      </c>
      <c r="AE371">
        <v>0.98685252653255184</v>
      </c>
      <c r="AF371">
        <v>0.99699033739901788</v>
      </c>
      <c r="AG371">
        <v>0.68683668620307303</v>
      </c>
      <c r="AH371">
        <v>0.72168541105654993</v>
      </c>
      <c r="AI371">
        <v>0.74116901631553933</v>
      </c>
      <c r="AJ371">
        <v>0.74085220972596233</v>
      </c>
      <c r="AK371">
        <v>0.73689212735624898</v>
      </c>
      <c r="AL371">
        <v>0.81260890226516713</v>
      </c>
      <c r="AM371">
        <v>0.99730714398859499</v>
      </c>
      <c r="AN371">
        <v>0.98637731664818629</v>
      </c>
      <c r="AO371">
        <v>0.98938697924916841</v>
      </c>
      <c r="AP371">
        <v>0.81609377475051481</v>
      </c>
      <c r="AQ371">
        <v>0.98922857595437985</v>
      </c>
      <c r="AR371">
        <v>0.98938697924916841</v>
      </c>
      <c r="AS371">
        <v>0.95311262474259462</v>
      </c>
      <c r="AT371">
        <v>0.9801995881514336</v>
      </c>
      <c r="AU371">
        <v>0.98621891335339773</v>
      </c>
      <c r="AV371">
        <v>0.9866941232377634</v>
      </c>
      <c r="AW371">
        <v>0.98685252653255184</v>
      </c>
      <c r="AX371">
        <v>0.98637731664818629</v>
      </c>
      <c r="AY371">
        <v>0.60446697291303664</v>
      </c>
      <c r="AZ371">
        <v>0.48138761286234755</v>
      </c>
      <c r="BA371">
        <v>0.40408680500554411</v>
      </c>
      <c r="BB371">
        <v>0.81324251544432125</v>
      </c>
      <c r="BC371">
        <v>0.81308411214953269</v>
      </c>
      <c r="BD371">
        <v>0.81831142087755426</v>
      </c>
      <c r="BE371">
        <v>0.98938697924916841</v>
      </c>
      <c r="BF371">
        <v>0.9760811024869317</v>
      </c>
      <c r="BG371">
        <v>0.98938697924916841</v>
      </c>
      <c r="BH371">
        <v>0.8198954538254396</v>
      </c>
      <c r="BI371">
        <v>1</v>
      </c>
      <c r="BJ371">
        <v>0.81466814509741803</v>
      </c>
      <c r="BK371">
        <v>0.95390464121653729</v>
      </c>
      <c r="BL371">
        <v>0.98035799144622204</v>
      </c>
      <c r="BM371">
        <v>0.97687311896087436</v>
      </c>
      <c r="BN371">
        <v>0.96150799936638687</v>
      </c>
      <c r="BO371">
        <v>0.97069539046412168</v>
      </c>
      <c r="BP371">
        <v>0.9866941232377634</v>
      </c>
      <c r="BQ371">
        <v>0.71123079360050689</v>
      </c>
      <c r="BR371">
        <v>0.8954538254395692</v>
      </c>
      <c r="BS371">
        <v>0.98511009028987806</v>
      </c>
      <c r="BT371">
        <v>0.99303025502930464</v>
      </c>
      <c r="BU371">
        <v>0.88262315856169804</v>
      </c>
      <c r="BV371">
        <v>0.88880088705845084</v>
      </c>
      <c r="BW371">
        <v>0.89846348804055121</v>
      </c>
      <c r="BX371">
        <v>0.90717566925392046</v>
      </c>
      <c r="BY371">
        <v>0.91335339775067326</v>
      </c>
      <c r="BZ371">
        <v>0.91620465705686682</v>
      </c>
      <c r="CA371">
        <v>0.92460003168065896</v>
      </c>
      <c r="CB371">
        <v>0.93236179312529699</v>
      </c>
      <c r="CC371">
        <v>0.93695548867416445</v>
      </c>
      <c r="CD371">
        <v>0.93996515127514657</v>
      </c>
      <c r="CE371">
        <v>0.94630128306668782</v>
      </c>
      <c r="CF371">
        <v>0.9521622049738635</v>
      </c>
      <c r="CG371">
        <v>0.96134959607159831</v>
      </c>
    </row>
    <row r="372" spans="1:85" x14ac:dyDescent="0.25">
      <c r="A372" s="1">
        <v>36799</v>
      </c>
      <c r="B372">
        <v>0.97944878126493551</v>
      </c>
      <c r="C372">
        <v>0.98422813445913648</v>
      </c>
      <c r="D372">
        <v>0.97992671658435559</v>
      </c>
      <c r="E372">
        <v>0.97992671658435559</v>
      </c>
      <c r="F372">
        <v>0.96829695714513297</v>
      </c>
      <c r="G372">
        <v>0.97180181615421379</v>
      </c>
      <c r="H372">
        <v>0.97482873984387441</v>
      </c>
      <c r="I372">
        <v>0.8700015931177314</v>
      </c>
      <c r="J372">
        <v>0.99713238808347937</v>
      </c>
      <c r="K372">
        <v>0.72678030906483992</v>
      </c>
      <c r="L372">
        <v>0.96511072168233236</v>
      </c>
      <c r="M372">
        <v>0.99840688226859964</v>
      </c>
      <c r="N372">
        <v>0.81965907280548034</v>
      </c>
      <c r="O372">
        <v>0.98199776963517604</v>
      </c>
      <c r="P372">
        <v>0.81949976103234023</v>
      </c>
      <c r="Q372">
        <v>0.81918113748606025</v>
      </c>
      <c r="R372">
        <v>0.99840688226859964</v>
      </c>
      <c r="S372">
        <v>0.99840688226859964</v>
      </c>
      <c r="T372">
        <v>0.995698582125219</v>
      </c>
      <c r="U372">
        <v>0.9920344113429983</v>
      </c>
      <c r="V372">
        <v>0.99123785247729812</v>
      </c>
      <c r="W372">
        <v>0.99458339971323884</v>
      </c>
      <c r="X372">
        <v>0.28931018002230363</v>
      </c>
      <c r="Y372">
        <v>0.97466942807073442</v>
      </c>
      <c r="Z372">
        <v>0.66433009399394616</v>
      </c>
      <c r="AA372">
        <v>0.63660984546758004</v>
      </c>
      <c r="AB372">
        <v>0.9961765174446392</v>
      </c>
      <c r="AC372">
        <v>0.99426477616695874</v>
      </c>
      <c r="AD372">
        <v>0.58786044288672934</v>
      </c>
      <c r="AE372">
        <v>0.98502469332483666</v>
      </c>
      <c r="AF372">
        <v>0.99649514099091918</v>
      </c>
      <c r="AG372">
        <v>0.68328819499761029</v>
      </c>
      <c r="AH372">
        <v>0.71833678508841803</v>
      </c>
      <c r="AI372">
        <v>0.73825075673092244</v>
      </c>
      <c r="AJ372">
        <v>0.73793213318464235</v>
      </c>
      <c r="AK372">
        <v>0.73394933885614144</v>
      </c>
      <c r="AL372">
        <v>0.81233073124103872</v>
      </c>
      <c r="AM372">
        <v>0.99713238808347937</v>
      </c>
      <c r="AN372">
        <v>0.98598056396367695</v>
      </c>
      <c r="AO372">
        <v>0.98852955233391748</v>
      </c>
      <c r="AP372">
        <v>0.81519834315755935</v>
      </c>
      <c r="AQ372">
        <v>0.98821092878763739</v>
      </c>
      <c r="AR372">
        <v>0.98837024056077749</v>
      </c>
      <c r="AS372">
        <v>0.95172853273856939</v>
      </c>
      <c r="AT372">
        <v>0.97913015771865541</v>
      </c>
      <c r="AU372">
        <v>0.97721841644097496</v>
      </c>
      <c r="AV372">
        <v>0.97801497530667514</v>
      </c>
      <c r="AW372">
        <v>0.97785566353353515</v>
      </c>
      <c r="AX372">
        <v>0.97721841644097496</v>
      </c>
      <c r="AY372">
        <v>0.60952684403377411</v>
      </c>
      <c r="AZ372">
        <v>0.48494503743826667</v>
      </c>
      <c r="BA372">
        <v>0.39955392703520792</v>
      </c>
      <c r="BB372">
        <v>0.81249004301417871</v>
      </c>
      <c r="BC372">
        <v>0.81233073124103872</v>
      </c>
      <c r="BD372">
        <v>0.81742870798151979</v>
      </c>
      <c r="BE372">
        <v>0.98852955233391748</v>
      </c>
      <c r="BF372">
        <v>0.97482873984387441</v>
      </c>
      <c r="BG372">
        <v>0.98852955233391748</v>
      </c>
      <c r="BH372">
        <v>0.81949976103234023</v>
      </c>
      <c r="BI372">
        <v>1</v>
      </c>
      <c r="BJ372">
        <v>0.81456109606499916</v>
      </c>
      <c r="BK372">
        <v>0.95220646805798947</v>
      </c>
      <c r="BL372">
        <v>0.97928946949179541</v>
      </c>
      <c r="BM372">
        <v>0.97594392225585469</v>
      </c>
      <c r="BN372">
        <v>0.95905687430301101</v>
      </c>
      <c r="BO372">
        <v>0.96989007487653334</v>
      </c>
      <c r="BP372">
        <v>0.98582125219053685</v>
      </c>
      <c r="BQ372">
        <v>0.71148637884339649</v>
      </c>
      <c r="BR372">
        <v>0.8942169826350167</v>
      </c>
      <c r="BS372">
        <v>0.98422813445913648</v>
      </c>
      <c r="BT372">
        <v>0.99299028198183847</v>
      </c>
      <c r="BU372">
        <v>0.88433965270033454</v>
      </c>
      <c r="BV372">
        <v>0.8938983590887366</v>
      </c>
      <c r="BW372">
        <v>0.9026605066114386</v>
      </c>
      <c r="BX372">
        <v>0.90903297753703993</v>
      </c>
      <c r="BY372">
        <v>0.91190058945356067</v>
      </c>
      <c r="BZ372">
        <v>0.92034411342998246</v>
      </c>
      <c r="CA372">
        <v>0.92783176676756407</v>
      </c>
      <c r="CB372">
        <v>0.93245180818862516</v>
      </c>
      <c r="CC372">
        <v>0.93547873187828579</v>
      </c>
      <c r="CD372">
        <v>0.94185120280388723</v>
      </c>
      <c r="CE372">
        <v>0.94790505018320859</v>
      </c>
      <c r="CF372">
        <v>0.95730444479847066</v>
      </c>
      <c r="CG372">
        <v>0.96033136848813128</v>
      </c>
    </row>
    <row r="373" spans="1:85" x14ac:dyDescent="0.25">
      <c r="A373" s="1">
        <v>36830</v>
      </c>
      <c r="B373">
        <v>0.97847233296125025</v>
      </c>
      <c r="C373">
        <v>0.98325625896986124</v>
      </c>
      <c r="D373">
        <v>0.9794291181629724</v>
      </c>
      <c r="E373">
        <v>0.9794291181629724</v>
      </c>
      <c r="F373">
        <v>0.96730983894115774</v>
      </c>
      <c r="G373">
        <v>0.97081805134747245</v>
      </c>
      <c r="H373">
        <v>0.96938287354488917</v>
      </c>
      <c r="I373">
        <v>0.86094721734970503</v>
      </c>
      <c r="J373">
        <v>0.99712964439483331</v>
      </c>
      <c r="K373">
        <v>0.72651889650773405</v>
      </c>
      <c r="L373">
        <v>0.96412055493541704</v>
      </c>
      <c r="M373">
        <v>0.99824589379684259</v>
      </c>
      <c r="N373">
        <v>0.82028384627651096</v>
      </c>
      <c r="O373">
        <v>0.98134268856641682</v>
      </c>
      <c r="P373">
        <v>0.81996491787593684</v>
      </c>
      <c r="Q373">
        <v>0.81980545367564983</v>
      </c>
      <c r="R373">
        <v>0.99824589379684259</v>
      </c>
      <c r="S373">
        <v>0.99824589379684259</v>
      </c>
      <c r="T373">
        <v>0.99569446659225003</v>
      </c>
      <c r="U373">
        <v>0.99202678998564819</v>
      </c>
      <c r="V373">
        <v>0.99107000478392604</v>
      </c>
      <c r="W373">
        <v>0.99394036038909261</v>
      </c>
      <c r="X373">
        <v>0.28863020251953436</v>
      </c>
      <c r="Y373">
        <v>0.96842608834316701</v>
      </c>
      <c r="Z373">
        <v>0.66193589539148456</v>
      </c>
      <c r="AA373">
        <v>0.63418912454154042</v>
      </c>
      <c r="AB373">
        <v>0.99553500239196302</v>
      </c>
      <c r="AC373">
        <v>0.99409982458937973</v>
      </c>
      <c r="AD373">
        <v>0.58252272364854085</v>
      </c>
      <c r="AE373">
        <v>0.9840535799712965</v>
      </c>
      <c r="AF373">
        <v>0.99633232339339817</v>
      </c>
      <c r="AG373">
        <v>0.68282570562908629</v>
      </c>
      <c r="AH373">
        <v>0.71758890129165998</v>
      </c>
      <c r="AI373">
        <v>0.73768139052782655</v>
      </c>
      <c r="AJ373">
        <v>0.73736246212725243</v>
      </c>
      <c r="AK373">
        <v>0.72970818051347475</v>
      </c>
      <c r="AL373">
        <v>0.81278902886302029</v>
      </c>
      <c r="AM373">
        <v>0.99712964439483331</v>
      </c>
      <c r="AN373">
        <v>0.9858076861744538</v>
      </c>
      <c r="AO373">
        <v>0.98772125657789822</v>
      </c>
      <c r="AP373">
        <v>0.81502152766703873</v>
      </c>
      <c r="AQ373">
        <v>0.98756179237761121</v>
      </c>
      <c r="AR373">
        <v>0.98772125657789822</v>
      </c>
      <c r="AS373">
        <v>0.95040663371073197</v>
      </c>
      <c r="AT373">
        <v>0.97815340456067612</v>
      </c>
      <c r="AU373">
        <v>0.98134268856641682</v>
      </c>
      <c r="AV373">
        <v>0.98198054536756496</v>
      </c>
      <c r="AW373">
        <v>0.98198054536756496</v>
      </c>
      <c r="AX373">
        <v>0.98134268856641682</v>
      </c>
      <c r="AY373">
        <v>0.61266145750279066</v>
      </c>
      <c r="AZ373">
        <v>0.48811991707861585</v>
      </c>
      <c r="BA373">
        <v>0.40057407112103333</v>
      </c>
      <c r="BB373">
        <v>0.81262956466273317</v>
      </c>
      <c r="BC373">
        <v>0.81247010046244617</v>
      </c>
      <c r="BD373">
        <v>0.81789188327220541</v>
      </c>
      <c r="BE373">
        <v>0.98772125657789822</v>
      </c>
      <c r="BF373">
        <v>0.96938287354488917</v>
      </c>
      <c r="BG373">
        <v>0.98772125657789822</v>
      </c>
      <c r="BH373">
        <v>0.82012438207622385</v>
      </c>
      <c r="BI373">
        <v>1</v>
      </c>
      <c r="BJ373">
        <v>0.81502152766703873</v>
      </c>
      <c r="BK373">
        <v>0.95056609791101898</v>
      </c>
      <c r="BL373">
        <v>0.97895072556211127</v>
      </c>
      <c r="BM373">
        <v>0.97528304895550944</v>
      </c>
      <c r="BN373">
        <v>0.95311752511561154</v>
      </c>
      <c r="BO373">
        <v>0.96794769574230588</v>
      </c>
      <c r="BP373">
        <v>0.98469143677244464</v>
      </c>
      <c r="BQ373">
        <v>0.71280497528304898</v>
      </c>
      <c r="BR373">
        <v>0.89347791420826028</v>
      </c>
      <c r="BS373">
        <v>0.98325625896986124</v>
      </c>
      <c r="BT373">
        <v>0.99234571838622232</v>
      </c>
      <c r="BU373">
        <v>0.88486684739276034</v>
      </c>
      <c r="BV373">
        <v>0.89347791420826028</v>
      </c>
      <c r="BW373">
        <v>0.89985648221974168</v>
      </c>
      <c r="BX373">
        <v>0.90272683782490826</v>
      </c>
      <c r="BY373">
        <v>0.91101897623983419</v>
      </c>
      <c r="BZ373">
        <v>0.91851379365332486</v>
      </c>
      <c r="CA373">
        <v>0.92313825546164885</v>
      </c>
      <c r="CB373">
        <v>0.92600861106681553</v>
      </c>
      <c r="CC373">
        <v>0.93238717907829693</v>
      </c>
      <c r="CD373">
        <v>0.93844681868920432</v>
      </c>
      <c r="CE373">
        <v>0.94785520650613941</v>
      </c>
      <c r="CF373">
        <v>0.95104449051188011</v>
      </c>
      <c r="CG373">
        <v>0.95391484611704669</v>
      </c>
    </row>
    <row r="374" spans="1:85" x14ac:dyDescent="0.25">
      <c r="A374" s="1">
        <v>36860</v>
      </c>
      <c r="B374">
        <v>0.99148046937791356</v>
      </c>
      <c r="C374">
        <v>0.98231795531265065</v>
      </c>
      <c r="D374">
        <v>0.994213149011413</v>
      </c>
      <c r="E374">
        <v>0.99437389487220706</v>
      </c>
      <c r="F374">
        <v>0.98022825912232758</v>
      </c>
      <c r="G374">
        <v>0.98488988908535602</v>
      </c>
      <c r="H374">
        <v>0.97926378395756308</v>
      </c>
      <c r="I374">
        <v>0.86416974762899856</v>
      </c>
      <c r="J374">
        <v>0.99742806622729463</v>
      </c>
      <c r="K374">
        <v>0.73139366661308469</v>
      </c>
      <c r="L374">
        <v>0.96527889406847778</v>
      </c>
      <c r="M374">
        <v>0.99839254139205913</v>
      </c>
      <c r="N374">
        <v>0.82092911107538979</v>
      </c>
      <c r="O374">
        <v>0.98103198842629802</v>
      </c>
      <c r="P374">
        <v>0.82060761935380166</v>
      </c>
      <c r="Q374">
        <v>0.82060761935380166</v>
      </c>
      <c r="R374">
        <v>0.99839254139205913</v>
      </c>
      <c r="S374">
        <v>0.99839254139205913</v>
      </c>
      <c r="T374">
        <v>0.99565986175855969</v>
      </c>
      <c r="U374">
        <v>0.99196270696029576</v>
      </c>
      <c r="V374">
        <v>0.99099823179553126</v>
      </c>
      <c r="W374">
        <v>0.99453464073300113</v>
      </c>
      <c r="X374">
        <v>0.2882173284037936</v>
      </c>
      <c r="Y374">
        <v>0.97524513743771102</v>
      </c>
      <c r="Z374">
        <v>0.66436264266195144</v>
      </c>
      <c r="AA374">
        <v>0.63060601189519372</v>
      </c>
      <c r="AB374">
        <v>0.99598135348014794</v>
      </c>
      <c r="AC374">
        <v>0.994213149011413</v>
      </c>
      <c r="AD374">
        <v>0.59074103841826076</v>
      </c>
      <c r="AE374">
        <v>0.98392541392059152</v>
      </c>
      <c r="AF374">
        <v>0.99630284520173606</v>
      </c>
      <c r="AG374">
        <v>0.68300916251406529</v>
      </c>
      <c r="AH374">
        <v>0.71676579328082302</v>
      </c>
      <c r="AI374">
        <v>0.7371805176016718</v>
      </c>
      <c r="AJ374">
        <v>0.73701977174087763</v>
      </c>
      <c r="AK374">
        <v>0.7362160424369073</v>
      </c>
      <c r="AL374">
        <v>0.81321330975727379</v>
      </c>
      <c r="AM374">
        <v>0.99742806622729463</v>
      </c>
      <c r="AN374">
        <v>0.98537212666773832</v>
      </c>
      <c r="AO374">
        <v>0.98778331457964963</v>
      </c>
      <c r="AP374">
        <v>0.81674971869474366</v>
      </c>
      <c r="AQ374">
        <v>0.98778331457964963</v>
      </c>
      <c r="AR374">
        <v>0.98778331457964963</v>
      </c>
      <c r="AS374">
        <v>0.95338370036971543</v>
      </c>
      <c r="AT374">
        <v>0.99083748593473719</v>
      </c>
      <c r="AU374">
        <v>0.98440765150297382</v>
      </c>
      <c r="AV374">
        <v>0.98553287252853239</v>
      </c>
      <c r="AW374">
        <v>0.98521138080694426</v>
      </c>
      <c r="AX374">
        <v>0.98440765150297382</v>
      </c>
      <c r="AY374">
        <v>0.60874457482719824</v>
      </c>
      <c r="AZ374">
        <v>0.47741520655843112</v>
      </c>
      <c r="BA374">
        <v>0.40298987301076999</v>
      </c>
      <c r="BB374">
        <v>0.81353480147886192</v>
      </c>
      <c r="BC374">
        <v>0.81337405561806786</v>
      </c>
      <c r="BD374">
        <v>0.81851792316347849</v>
      </c>
      <c r="BE374">
        <v>0.98778331457964963</v>
      </c>
      <c r="BF374">
        <v>0.97926378395756308</v>
      </c>
      <c r="BG374">
        <v>0.98778331457964963</v>
      </c>
      <c r="BH374">
        <v>0.82076836521459573</v>
      </c>
      <c r="BI374">
        <v>1</v>
      </c>
      <c r="BJ374">
        <v>0.81578524352997905</v>
      </c>
      <c r="BK374">
        <v>0.96463591062530141</v>
      </c>
      <c r="BL374">
        <v>0.99340941970744256</v>
      </c>
      <c r="BM374">
        <v>0.98762256871885545</v>
      </c>
      <c r="BN374">
        <v>0.96190323099180197</v>
      </c>
      <c r="BO374">
        <v>0.96881530300594765</v>
      </c>
      <c r="BP374">
        <v>0.98472914322456195</v>
      </c>
      <c r="BQ374">
        <v>0.71017521298826558</v>
      </c>
      <c r="BR374">
        <v>0.89213952740716929</v>
      </c>
      <c r="BS374">
        <v>0.98231795531265065</v>
      </c>
      <c r="BT374">
        <v>0.99260569040347213</v>
      </c>
      <c r="BU374">
        <v>0.89069281466002248</v>
      </c>
      <c r="BV374">
        <v>0.89696190323099179</v>
      </c>
      <c r="BW374">
        <v>0.89985532872528529</v>
      </c>
      <c r="BX374">
        <v>0.90837485934737183</v>
      </c>
      <c r="BY374">
        <v>0.91592991480469377</v>
      </c>
      <c r="BZ374">
        <v>0.9205915447677222</v>
      </c>
      <c r="CA374">
        <v>0.9234849702620157</v>
      </c>
      <c r="CB374">
        <v>0.92991480469377918</v>
      </c>
      <c r="CC374">
        <v>0.93602314740395431</v>
      </c>
      <c r="CD374">
        <v>0.94550715319080536</v>
      </c>
      <c r="CE374">
        <v>0.94872207040668699</v>
      </c>
      <c r="CF374">
        <v>0.9516154959009806</v>
      </c>
      <c r="CG374">
        <v>0.95418742967368586</v>
      </c>
    </row>
    <row r="375" spans="1:85" x14ac:dyDescent="0.25">
      <c r="A375" s="1">
        <v>36891</v>
      </c>
      <c r="B375">
        <v>0.99122379327157484</v>
      </c>
      <c r="C375">
        <v>0.98277263123679504</v>
      </c>
      <c r="D375">
        <v>0.99414919551438319</v>
      </c>
      <c r="E375">
        <v>0.99431171786120587</v>
      </c>
      <c r="F375">
        <v>0.98017227368763205</v>
      </c>
      <c r="G375">
        <v>0.98439785470502195</v>
      </c>
      <c r="H375">
        <v>0.97935966195351865</v>
      </c>
      <c r="I375">
        <v>0.86120591581342432</v>
      </c>
      <c r="J375">
        <v>0.99756216479765969</v>
      </c>
      <c r="K375">
        <v>0.73053794896798308</v>
      </c>
      <c r="L375">
        <v>0.96522021777994471</v>
      </c>
      <c r="M375">
        <v>0.99853729887859577</v>
      </c>
      <c r="N375">
        <v>0.82106289614822037</v>
      </c>
      <c r="O375">
        <v>0.9814724524622136</v>
      </c>
      <c r="P375">
        <v>0.82090037380139769</v>
      </c>
      <c r="Q375">
        <v>0.82073785145457501</v>
      </c>
      <c r="R375">
        <v>0.99853729887859577</v>
      </c>
      <c r="S375">
        <v>0.99853729887859577</v>
      </c>
      <c r="T375">
        <v>0.9957744189826101</v>
      </c>
      <c r="U375">
        <v>0.99187388265886556</v>
      </c>
      <c r="V375">
        <v>0.99089874857792948</v>
      </c>
      <c r="W375">
        <v>0.99479928490167402</v>
      </c>
      <c r="X375">
        <v>0.2849016739801723</v>
      </c>
      <c r="Y375">
        <v>0.97497155858930606</v>
      </c>
      <c r="Z375">
        <v>0.66634162197302127</v>
      </c>
      <c r="AA375">
        <v>0.63253697383390217</v>
      </c>
      <c r="AB375">
        <v>0.99609946367625546</v>
      </c>
      <c r="AC375">
        <v>0.99398667316756051</v>
      </c>
      <c r="AD375">
        <v>0.58898098488542172</v>
      </c>
      <c r="AE375">
        <v>0.98358524297090855</v>
      </c>
      <c r="AF375">
        <v>0.99609946367625546</v>
      </c>
      <c r="AG375">
        <v>0.6812936778807086</v>
      </c>
      <c r="AH375">
        <v>0.71542337071347306</v>
      </c>
      <c r="AI375">
        <v>0.73590118641313185</v>
      </c>
      <c r="AJ375">
        <v>0.73573866406630917</v>
      </c>
      <c r="AK375">
        <v>0.73508857467901834</v>
      </c>
      <c r="AL375">
        <v>0.81358686819437676</v>
      </c>
      <c r="AM375">
        <v>0.99756216479765969</v>
      </c>
      <c r="AN375">
        <v>0.98553551113278071</v>
      </c>
      <c r="AO375">
        <v>0.98764830164147566</v>
      </c>
      <c r="AP375">
        <v>0.81651227043718511</v>
      </c>
      <c r="AQ375">
        <v>0.98764830164147566</v>
      </c>
      <c r="AR375">
        <v>0.98764830164147566</v>
      </c>
      <c r="AS375">
        <v>0.95238095238095233</v>
      </c>
      <c r="AT375">
        <v>0.9907362262311068</v>
      </c>
      <c r="AU375">
        <v>0.97107102226556152</v>
      </c>
      <c r="AV375">
        <v>0.9720461563464976</v>
      </c>
      <c r="AW375">
        <v>0.97172111165285224</v>
      </c>
      <c r="AX375">
        <v>0.97074597757191616</v>
      </c>
      <c r="AY375">
        <v>0.6136843816024703</v>
      </c>
      <c r="AZ375">
        <v>0.48106614659515684</v>
      </c>
      <c r="BA375">
        <v>0.39980497318381275</v>
      </c>
      <c r="BB375">
        <v>0.81293677880708592</v>
      </c>
      <c r="BC375">
        <v>0.81277425646026324</v>
      </c>
      <c r="BD375">
        <v>0.8183000162522347</v>
      </c>
      <c r="BE375">
        <v>0.98764830164147566</v>
      </c>
      <c r="BF375">
        <v>0.97935966195351865</v>
      </c>
      <c r="BG375">
        <v>0.98764830164147566</v>
      </c>
      <c r="BH375">
        <v>0.82090037380139769</v>
      </c>
      <c r="BI375">
        <v>1</v>
      </c>
      <c r="BJ375">
        <v>0.81602470339671707</v>
      </c>
      <c r="BK375">
        <v>0.96424508369900863</v>
      </c>
      <c r="BL375">
        <v>0.99301153908662443</v>
      </c>
      <c r="BM375">
        <v>0.9873232569478303</v>
      </c>
      <c r="BN375">
        <v>0.961969770843491</v>
      </c>
      <c r="BO375">
        <v>0.96863318706322121</v>
      </c>
      <c r="BP375">
        <v>0.98456037705184463</v>
      </c>
      <c r="BQ375">
        <v>0.71071022265561512</v>
      </c>
      <c r="BR375">
        <v>0.89062246058833094</v>
      </c>
      <c r="BS375">
        <v>0.98277263123679504</v>
      </c>
      <c r="BT375">
        <v>0.99284901673980175</v>
      </c>
      <c r="BU375">
        <v>0.89436047456525269</v>
      </c>
      <c r="BV375">
        <v>0.89728587680806116</v>
      </c>
      <c r="BW375">
        <v>0.90589956118966353</v>
      </c>
      <c r="BX375">
        <v>0.91337558914350725</v>
      </c>
      <c r="BY375">
        <v>0.91808873720136519</v>
      </c>
      <c r="BZ375">
        <v>0.92101413944417354</v>
      </c>
      <c r="CA375">
        <v>0.92751503331708107</v>
      </c>
      <c r="CB375">
        <v>0.93369088249634324</v>
      </c>
      <c r="CC375">
        <v>0.94311717861205913</v>
      </c>
      <c r="CD375">
        <v>0.94636762554851295</v>
      </c>
      <c r="CE375">
        <v>0.9492930277913213</v>
      </c>
      <c r="CF375">
        <v>0.95205590768730697</v>
      </c>
      <c r="CG375">
        <v>0.95319356411506584</v>
      </c>
    </row>
    <row r="376" spans="1:85" x14ac:dyDescent="0.25">
      <c r="A376" s="1">
        <v>36922</v>
      </c>
      <c r="B376">
        <v>0.9908316961362148</v>
      </c>
      <c r="C376">
        <v>0.98264571054354943</v>
      </c>
      <c r="D376">
        <v>0.99394237066142765</v>
      </c>
      <c r="E376">
        <v>0.99394237066142765</v>
      </c>
      <c r="F376">
        <v>0.97953503601833658</v>
      </c>
      <c r="G376">
        <v>0.98379174852652262</v>
      </c>
      <c r="H376">
        <v>0.9783889980353635</v>
      </c>
      <c r="I376">
        <v>0.85854616895874258</v>
      </c>
      <c r="J376">
        <v>0.99754420432220037</v>
      </c>
      <c r="K376">
        <v>0.7301899148657498</v>
      </c>
      <c r="L376">
        <v>0.9644728225278324</v>
      </c>
      <c r="M376">
        <v>0.99869024230517356</v>
      </c>
      <c r="N376">
        <v>0.82105435494433532</v>
      </c>
      <c r="O376">
        <v>0.98133595284872299</v>
      </c>
      <c r="P376">
        <v>0.82105435494433532</v>
      </c>
      <c r="Q376">
        <v>0.82072691552062871</v>
      </c>
      <c r="R376">
        <v>0.99869024230517356</v>
      </c>
      <c r="S376">
        <v>0.99869024230517356</v>
      </c>
      <c r="T376">
        <v>0.99574328749181407</v>
      </c>
      <c r="U376">
        <v>0.99181401440733463</v>
      </c>
      <c r="V376">
        <v>0.9908316961362148</v>
      </c>
      <c r="W376">
        <v>0.99492468893254749</v>
      </c>
      <c r="X376">
        <v>0.28552717747216766</v>
      </c>
      <c r="Y376">
        <v>0.97445972495088407</v>
      </c>
      <c r="Z376">
        <v>0.66617550753110677</v>
      </c>
      <c r="AA376">
        <v>0.63179436804191225</v>
      </c>
      <c r="AB376">
        <v>0.99623444662737393</v>
      </c>
      <c r="AC376">
        <v>0.99394237066142765</v>
      </c>
      <c r="AD376">
        <v>0.59004584151931894</v>
      </c>
      <c r="AE376">
        <v>0.98330058939096265</v>
      </c>
      <c r="AF376">
        <v>0.99590700720366732</v>
      </c>
      <c r="AG376">
        <v>0.6810740013097577</v>
      </c>
      <c r="AH376">
        <v>0.71496398166339226</v>
      </c>
      <c r="AI376">
        <v>0.73477406679764246</v>
      </c>
      <c r="AJ376">
        <v>0.73461034708578909</v>
      </c>
      <c r="AK376">
        <v>0.73362802881466926</v>
      </c>
      <c r="AL376">
        <v>0.81335952848722981</v>
      </c>
      <c r="AM376">
        <v>0.99754420432220037</v>
      </c>
      <c r="AN376">
        <v>0.98592010478061554</v>
      </c>
      <c r="AO376">
        <v>0.98739358218729534</v>
      </c>
      <c r="AP376">
        <v>0.81647020301244266</v>
      </c>
      <c r="AQ376">
        <v>0.98739358218729534</v>
      </c>
      <c r="AR376">
        <v>0.98739358218729534</v>
      </c>
      <c r="AS376">
        <v>0.95121152586771451</v>
      </c>
      <c r="AT376">
        <v>0.99034053700065483</v>
      </c>
      <c r="AU376">
        <v>0.97626064178127048</v>
      </c>
      <c r="AV376">
        <v>0.97724296005239031</v>
      </c>
      <c r="AW376">
        <v>0.97675180091683034</v>
      </c>
      <c r="AX376">
        <v>0.97576948264571051</v>
      </c>
      <c r="AY376">
        <v>0.59332023575638504</v>
      </c>
      <c r="AZ376">
        <v>0.46807465618860511</v>
      </c>
      <c r="BA376">
        <v>0.40553372626064177</v>
      </c>
      <c r="BB376">
        <v>0.81286836935166995</v>
      </c>
      <c r="BC376">
        <v>0.81270464963981659</v>
      </c>
      <c r="BD376">
        <v>0.81810740013097571</v>
      </c>
      <c r="BE376">
        <v>0.98739358218729534</v>
      </c>
      <c r="BF376">
        <v>0.9783889980353635</v>
      </c>
      <c r="BG376">
        <v>0.98739358218729534</v>
      </c>
      <c r="BH376">
        <v>0.82089063523248196</v>
      </c>
      <c r="BI376">
        <v>1</v>
      </c>
      <c r="BJ376">
        <v>0.8159790438768828</v>
      </c>
      <c r="BK376">
        <v>0.96414538310412579</v>
      </c>
      <c r="BL376">
        <v>0.99246889325474785</v>
      </c>
      <c r="BM376">
        <v>0.98690242305173548</v>
      </c>
      <c r="BN376">
        <v>0.96070726915520632</v>
      </c>
      <c r="BO376">
        <v>0.96856581532416508</v>
      </c>
      <c r="BP376">
        <v>0.98444662737393585</v>
      </c>
      <c r="BQ376">
        <v>0.7118533071381794</v>
      </c>
      <c r="BR376">
        <v>0.89129011132940406</v>
      </c>
      <c r="BS376">
        <v>0.98264571054354943</v>
      </c>
      <c r="BT376">
        <v>0.99296005239030782</v>
      </c>
      <c r="BU376">
        <v>0.89423706614276355</v>
      </c>
      <c r="BV376">
        <v>0.90291421087098889</v>
      </c>
      <c r="BW376">
        <v>0.91044531761624103</v>
      </c>
      <c r="BX376">
        <v>0.91519318925998694</v>
      </c>
      <c r="BY376">
        <v>0.91814014407334643</v>
      </c>
      <c r="BZ376">
        <v>0.92468893254747875</v>
      </c>
      <c r="CA376">
        <v>0.93091028159790434</v>
      </c>
      <c r="CB376">
        <v>0.94040602488539615</v>
      </c>
      <c r="CC376">
        <v>0.94368041912246237</v>
      </c>
      <c r="CD376">
        <v>0.94662737393582186</v>
      </c>
      <c r="CE376">
        <v>0.9494106090373281</v>
      </c>
      <c r="CF376">
        <v>0.95055664702030129</v>
      </c>
      <c r="CG376">
        <v>0.95137524557956776</v>
      </c>
    </row>
    <row r="377" spans="1:85" x14ac:dyDescent="0.25">
      <c r="A377" s="1">
        <v>36950</v>
      </c>
      <c r="B377">
        <v>0.9870534251065225</v>
      </c>
      <c r="C377">
        <v>0.98066207800721072</v>
      </c>
      <c r="D377">
        <v>0.98738118649623074</v>
      </c>
      <c r="E377">
        <v>0.98738118649623074</v>
      </c>
      <c r="F377">
        <v>0.96804326450344147</v>
      </c>
      <c r="G377">
        <v>0.97623729924614877</v>
      </c>
      <c r="H377">
        <v>0.95739101933792203</v>
      </c>
      <c r="I377">
        <v>0.8549655850540806</v>
      </c>
      <c r="J377">
        <v>0.99754178957718775</v>
      </c>
      <c r="K377">
        <v>0.70009832841691244</v>
      </c>
      <c r="L377">
        <v>0.97705670272041956</v>
      </c>
      <c r="M377">
        <v>0.99803343166175029</v>
      </c>
      <c r="N377">
        <v>0.8194034742707309</v>
      </c>
      <c r="O377">
        <v>0.97590953785644052</v>
      </c>
      <c r="P377">
        <v>0.8187479514913143</v>
      </c>
      <c r="Q377">
        <v>0.81923959357587672</v>
      </c>
      <c r="R377">
        <v>0.99803343166175029</v>
      </c>
      <c r="S377">
        <v>0.99803343166175029</v>
      </c>
      <c r="T377">
        <v>0.99508357915437562</v>
      </c>
      <c r="U377">
        <v>0.99147820386758445</v>
      </c>
      <c r="V377">
        <v>0.98983939691904299</v>
      </c>
      <c r="W377">
        <v>0.98918387413962638</v>
      </c>
      <c r="X377">
        <v>0.28416912487708945</v>
      </c>
      <c r="Y377">
        <v>0.95853818420190107</v>
      </c>
      <c r="Z377">
        <v>0.61602753195673554</v>
      </c>
      <c r="AA377">
        <v>0.61291379875450669</v>
      </c>
      <c r="AB377">
        <v>0.99049491969845949</v>
      </c>
      <c r="AC377">
        <v>0.99360865290068834</v>
      </c>
      <c r="AD377">
        <v>0.54867256637168138</v>
      </c>
      <c r="AE377">
        <v>0.98574237954768928</v>
      </c>
      <c r="AF377">
        <v>0.99688626679777126</v>
      </c>
      <c r="AG377">
        <v>0.661422484431334</v>
      </c>
      <c r="AH377">
        <v>0.69682071451982952</v>
      </c>
      <c r="AI377">
        <v>0.72123893805309736</v>
      </c>
      <c r="AJ377">
        <v>0.72123893805309736</v>
      </c>
      <c r="AK377">
        <v>0.72402490986561785</v>
      </c>
      <c r="AL377">
        <v>0.81202884300229428</v>
      </c>
      <c r="AM377">
        <v>0.99754178957718775</v>
      </c>
      <c r="AN377">
        <v>0.9849229760734185</v>
      </c>
      <c r="AO377">
        <v>0.98721730580137657</v>
      </c>
      <c r="AP377">
        <v>0.81088167813831535</v>
      </c>
      <c r="AQ377">
        <v>0.98656178302195996</v>
      </c>
      <c r="AR377">
        <v>0.98656178302195996</v>
      </c>
      <c r="AS377">
        <v>0.96148803670927563</v>
      </c>
      <c r="AT377">
        <v>0.98688954441166832</v>
      </c>
      <c r="AU377">
        <v>0.98213700426089812</v>
      </c>
      <c r="AV377">
        <v>0.98213700426089812</v>
      </c>
      <c r="AW377">
        <v>0.98262864634546054</v>
      </c>
      <c r="AX377">
        <v>0.98230088495575218</v>
      </c>
      <c r="AY377">
        <v>0.56456899377253356</v>
      </c>
      <c r="AZ377">
        <v>0.44526384791871515</v>
      </c>
      <c r="BA377">
        <v>0.42346771550311374</v>
      </c>
      <c r="BB377">
        <v>0.80662078007210747</v>
      </c>
      <c r="BC377">
        <v>0.80629301868239922</v>
      </c>
      <c r="BD377">
        <v>0.81809242871189769</v>
      </c>
      <c r="BE377">
        <v>0.98721730580137657</v>
      </c>
      <c r="BF377">
        <v>0.95739101933792203</v>
      </c>
      <c r="BG377">
        <v>0.98672566371681414</v>
      </c>
      <c r="BH377">
        <v>0.81923959357587672</v>
      </c>
      <c r="BI377">
        <v>1</v>
      </c>
      <c r="BJ377">
        <v>0.81514257620452313</v>
      </c>
      <c r="BK377">
        <v>0.95837430350704689</v>
      </c>
      <c r="BL377">
        <v>0.98557849885283511</v>
      </c>
      <c r="BM377">
        <v>0.97869550966896102</v>
      </c>
      <c r="BN377">
        <v>0.90855457227138647</v>
      </c>
      <c r="BO377">
        <v>0.95919370698131756</v>
      </c>
      <c r="BP377">
        <v>0.9788593903638152</v>
      </c>
      <c r="BQ377">
        <v>0.68338249754178959</v>
      </c>
      <c r="BR377">
        <v>0.87053425106522453</v>
      </c>
      <c r="BS377">
        <v>0.98066207800721072</v>
      </c>
      <c r="BT377">
        <v>0.98672566371681414</v>
      </c>
      <c r="BU377">
        <v>0.89626352015732547</v>
      </c>
      <c r="BV377">
        <v>0.90380203212061616</v>
      </c>
      <c r="BW377">
        <v>0.90855457227138647</v>
      </c>
      <c r="BX377">
        <v>0.91150442477876104</v>
      </c>
      <c r="BY377">
        <v>0.91805965257292688</v>
      </c>
      <c r="BZ377">
        <v>0.92428711897738447</v>
      </c>
      <c r="CA377">
        <v>0.93379219927892498</v>
      </c>
      <c r="CB377">
        <v>0.9370698131760079</v>
      </c>
      <c r="CC377">
        <v>0.94001966568338247</v>
      </c>
      <c r="CD377">
        <v>0.94280563749590296</v>
      </c>
      <c r="CE377">
        <v>0.94411668305473617</v>
      </c>
      <c r="CF377">
        <v>0.94542772861356927</v>
      </c>
      <c r="CG377">
        <v>0.94690265486725667</v>
      </c>
    </row>
    <row r="378" spans="1:85" x14ac:dyDescent="0.25">
      <c r="A378" s="1">
        <v>36981</v>
      </c>
      <c r="B378">
        <v>0.98708395429706908</v>
      </c>
      <c r="C378">
        <v>0.98426891869514821</v>
      </c>
      <c r="D378">
        <v>0.98708395429706908</v>
      </c>
      <c r="E378">
        <v>0.98708395429706908</v>
      </c>
      <c r="F378">
        <v>0.96870342771982121</v>
      </c>
      <c r="G378">
        <v>0.97648617320748465</v>
      </c>
      <c r="H378">
        <v>0.957940056300712</v>
      </c>
      <c r="I378">
        <v>0.85527405199536344</v>
      </c>
      <c r="J378">
        <v>0.99751614505712871</v>
      </c>
      <c r="K378">
        <v>0.70127504553734066</v>
      </c>
      <c r="L378">
        <v>0.98095711210465308</v>
      </c>
      <c r="M378">
        <v>0.99801291604570297</v>
      </c>
      <c r="N378">
        <v>0.81950654081801622</v>
      </c>
      <c r="O378">
        <v>0.97814207650273222</v>
      </c>
      <c r="P378">
        <v>0.81884417949991717</v>
      </c>
      <c r="Q378">
        <v>0.81934095048849143</v>
      </c>
      <c r="R378">
        <v>0.99801291604570297</v>
      </c>
      <c r="S378">
        <v>0.99801291604570297</v>
      </c>
      <c r="T378">
        <v>0.99536347077330689</v>
      </c>
      <c r="U378">
        <v>0.99155489319423751</v>
      </c>
      <c r="V378">
        <v>0.99089253187613846</v>
      </c>
      <c r="W378">
        <v>0.98989898989898994</v>
      </c>
      <c r="X378">
        <v>0.28332505381685708</v>
      </c>
      <c r="Y378">
        <v>0.9590991886073853</v>
      </c>
      <c r="Z378">
        <v>0.61384335154826963</v>
      </c>
      <c r="AA378">
        <v>0.61367776121874484</v>
      </c>
      <c r="AB378">
        <v>0.99122371253518793</v>
      </c>
      <c r="AC378">
        <v>0.99436992879615826</v>
      </c>
      <c r="AD378">
        <v>0.5492631230336148</v>
      </c>
      <c r="AE378">
        <v>0.98642159297897003</v>
      </c>
      <c r="AF378">
        <v>0.99751614505712871</v>
      </c>
      <c r="AG378">
        <v>0.66219572776949831</v>
      </c>
      <c r="AH378">
        <v>0.69846000993541979</v>
      </c>
      <c r="AI378">
        <v>0.7223050173869846</v>
      </c>
      <c r="AJ378">
        <v>0.7223050173869846</v>
      </c>
      <c r="AK378">
        <v>0.72561682397747973</v>
      </c>
      <c r="AL378">
        <v>0.81172379533035266</v>
      </c>
      <c r="AM378">
        <v>0.99751614505712871</v>
      </c>
      <c r="AN378">
        <v>0.98476568968372247</v>
      </c>
      <c r="AO378">
        <v>0.98758072528564333</v>
      </c>
      <c r="AP378">
        <v>0.81073025335320414</v>
      </c>
      <c r="AQ378">
        <v>0.98724954462659376</v>
      </c>
      <c r="AR378">
        <v>0.98724954462659376</v>
      </c>
      <c r="AS378">
        <v>0.96224540486835564</v>
      </c>
      <c r="AT378">
        <v>0.98691836396754429</v>
      </c>
      <c r="AU378">
        <v>0.97897002815035605</v>
      </c>
      <c r="AV378">
        <v>0.97897002815035605</v>
      </c>
      <c r="AW378">
        <v>0.98012916045702936</v>
      </c>
      <c r="AX378">
        <v>0.97996357012750457</v>
      </c>
      <c r="AY378">
        <v>0.56168239774797157</v>
      </c>
      <c r="AZ378">
        <v>0.44361649279682064</v>
      </c>
      <c r="BA378">
        <v>0.42142738864050339</v>
      </c>
      <c r="BB378">
        <v>0.80675608544461008</v>
      </c>
      <c r="BC378">
        <v>0.8064249047855605</v>
      </c>
      <c r="BD378">
        <v>0.8185129988408677</v>
      </c>
      <c r="BE378">
        <v>0.98758072528564333</v>
      </c>
      <c r="BF378">
        <v>0.957940056300712</v>
      </c>
      <c r="BG378">
        <v>0.98724954462659376</v>
      </c>
      <c r="BH378">
        <v>0.81934095048849143</v>
      </c>
      <c r="BI378">
        <v>1</v>
      </c>
      <c r="BJ378">
        <v>0.81536678257989736</v>
      </c>
      <c r="BK378">
        <v>0.9590991886073853</v>
      </c>
      <c r="BL378">
        <v>0.98609041231992056</v>
      </c>
      <c r="BM378">
        <v>0.97979797979797978</v>
      </c>
      <c r="BN378">
        <v>0.9085941381023348</v>
      </c>
      <c r="BO378">
        <v>0.96075509190263286</v>
      </c>
      <c r="BP378">
        <v>0.98012916045702936</v>
      </c>
      <c r="BQ378">
        <v>0.68488160291438982</v>
      </c>
      <c r="BR378">
        <v>0.8690180493459182</v>
      </c>
      <c r="BS378">
        <v>0.98426891869514821</v>
      </c>
      <c r="BT378">
        <v>0.98774631561516812</v>
      </c>
      <c r="BU378">
        <v>0.90329524755754265</v>
      </c>
      <c r="BV378">
        <v>0.90809736711376055</v>
      </c>
      <c r="BW378">
        <v>0.9110779930452062</v>
      </c>
      <c r="BX378">
        <v>0.91770160622619634</v>
      </c>
      <c r="BY378">
        <v>0.92382844841861234</v>
      </c>
      <c r="BZ378">
        <v>0.93343268753104813</v>
      </c>
      <c r="CA378">
        <v>0.93674449412154326</v>
      </c>
      <c r="CB378">
        <v>0.93972512005298892</v>
      </c>
      <c r="CC378">
        <v>0.94254015565490978</v>
      </c>
      <c r="CD378">
        <v>0.94386487829110777</v>
      </c>
      <c r="CE378">
        <v>0.94518960092730586</v>
      </c>
      <c r="CF378">
        <v>0.94684550422255342</v>
      </c>
      <c r="CG378">
        <v>0.94783904619970194</v>
      </c>
    </row>
    <row r="379" spans="1:85" x14ac:dyDescent="0.25">
      <c r="A379" s="1">
        <v>37011</v>
      </c>
      <c r="B379">
        <v>0.98729521899030426</v>
      </c>
      <c r="C379">
        <v>0.98595787362086262</v>
      </c>
      <c r="D379">
        <v>0.98679371447676367</v>
      </c>
      <c r="E379">
        <v>0.98679371447676367</v>
      </c>
      <c r="F379">
        <v>0.9694082246740221</v>
      </c>
      <c r="G379">
        <v>0.9767636242059512</v>
      </c>
      <c r="H379">
        <v>0.96004680708793044</v>
      </c>
      <c r="I379">
        <v>0.85339351387495821</v>
      </c>
      <c r="J379">
        <v>0.99749247743229685</v>
      </c>
      <c r="K379">
        <v>0.70160481444333</v>
      </c>
      <c r="L379">
        <v>0.98194583751253761</v>
      </c>
      <c r="M379">
        <v>0.99799398194583755</v>
      </c>
      <c r="N379">
        <v>0.81895687061183553</v>
      </c>
      <c r="O379">
        <v>0.97927114677365434</v>
      </c>
      <c r="P379">
        <v>0.81812102975593448</v>
      </c>
      <c r="Q379">
        <v>0.8187897024406553</v>
      </c>
      <c r="R379">
        <v>0.99799398194583755</v>
      </c>
      <c r="S379">
        <v>0.99799398194583755</v>
      </c>
      <c r="T379">
        <v>0.9954864593781344</v>
      </c>
      <c r="U379">
        <v>0.99147442326980939</v>
      </c>
      <c r="V379">
        <v>0.99164159144098962</v>
      </c>
      <c r="W379">
        <v>0.99013707790036776</v>
      </c>
      <c r="X379">
        <v>0.2865262454028753</v>
      </c>
      <c r="Y379">
        <v>0.96038114343029091</v>
      </c>
      <c r="Z379">
        <v>0.61835506519558681</v>
      </c>
      <c r="AA379">
        <v>0.61835506519558681</v>
      </c>
      <c r="AB379">
        <v>0.99147442326980939</v>
      </c>
      <c r="AC379">
        <v>0.99498495486459382</v>
      </c>
      <c r="AD379">
        <v>0.55198930123704448</v>
      </c>
      <c r="AE379">
        <v>0.98729521899030426</v>
      </c>
      <c r="AF379">
        <v>0.99816115011701767</v>
      </c>
      <c r="AG379">
        <v>0.65981277164827812</v>
      </c>
      <c r="AH379">
        <v>0.69658976930792382</v>
      </c>
      <c r="AI379">
        <v>0.72066198595787367</v>
      </c>
      <c r="AJ379">
        <v>0.72066198595787367</v>
      </c>
      <c r="AK379">
        <v>0.72668004012036114</v>
      </c>
      <c r="AL379">
        <v>0.81109996656636574</v>
      </c>
      <c r="AM379">
        <v>0.99749247743229685</v>
      </c>
      <c r="AN379">
        <v>0.98478769642260111</v>
      </c>
      <c r="AO379">
        <v>0.98813105984620531</v>
      </c>
      <c r="AP379">
        <v>0.81026412571046469</v>
      </c>
      <c r="AQ379">
        <v>0.98813105984620531</v>
      </c>
      <c r="AR379">
        <v>0.98813105984620531</v>
      </c>
      <c r="AS379">
        <v>0.96272149782681382</v>
      </c>
      <c r="AT379">
        <v>0.98712805081912403</v>
      </c>
      <c r="AU379">
        <v>0.98328318288197925</v>
      </c>
      <c r="AV379">
        <v>0.98328318288197925</v>
      </c>
      <c r="AW379">
        <v>0.98495486459378134</v>
      </c>
      <c r="AX379">
        <v>0.98462052825142088</v>
      </c>
      <c r="AY379">
        <v>0.55984620528251416</v>
      </c>
      <c r="AZ379">
        <v>0.44399866265463056</v>
      </c>
      <c r="BA379">
        <v>0.42360414577064526</v>
      </c>
      <c r="BB379">
        <v>0.80608492143095956</v>
      </c>
      <c r="BC379">
        <v>0.80575058508859909</v>
      </c>
      <c r="BD379">
        <v>0.81828819792711471</v>
      </c>
      <c r="BE379">
        <v>0.98813105984620531</v>
      </c>
      <c r="BF379">
        <v>0.96004680708793044</v>
      </c>
      <c r="BG379">
        <v>0.98813105984620531</v>
      </c>
      <c r="BH379">
        <v>0.8187897024406553</v>
      </c>
      <c r="BI379">
        <v>1</v>
      </c>
      <c r="BJ379">
        <v>0.81461049816115016</v>
      </c>
      <c r="BK379">
        <v>0.95921096623202939</v>
      </c>
      <c r="BL379">
        <v>0.98629220996322298</v>
      </c>
      <c r="BM379">
        <v>0.97993981945837516</v>
      </c>
      <c r="BN379">
        <v>0.90989635573386829</v>
      </c>
      <c r="BO379">
        <v>0.96205282514209289</v>
      </c>
      <c r="BP379">
        <v>0.98094282848545633</v>
      </c>
      <c r="BQ379">
        <v>0.68589100635239053</v>
      </c>
      <c r="BR379">
        <v>0.86843864928117687</v>
      </c>
      <c r="BS379">
        <v>0.98595787362086262</v>
      </c>
      <c r="BT379">
        <v>0.98813105984620531</v>
      </c>
      <c r="BU379">
        <v>0.90638582413908397</v>
      </c>
      <c r="BV379">
        <v>0.90956201939150783</v>
      </c>
      <c r="BW379">
        <v>0.91608157806753598</v>
      </c>
      <c r="BX379">
        <v>0.92209963223002345</v>
      </c>
      <c r="BY379">
        <v>0.93179538615847546</v>
      </c>
      <c r="BZ379">
        <v>0.93530591775325977</v>
      </c>
      <c r="CA379">
        <v>0.93848211300568374</v>
      </c>
      <c r="CB379">
        <v>0.94132397191574724</v>
      </c>
      <c r="CC379">
        <v>0.94266131728518887</v>
      </c>
      <c r="CD379">
        <v>0.9439986626546305</v>
      </c>
      <c r="CE379">
        <v>0.94550317619525237</v>
      </c>
      <c r="CF379">
        <v>0.94650618522233365</v>
      </c>
      <c r="CG379">
        <v>0.94750919424941493</v>
      </c>
    </row>
    <row r="380" spans="1:85" x14ac:dyDescent="0.25">
      <c r="A380" s="1">
        <v>37042</v>
      </c>
      <c r="B380">
        <v>0.99560513860716704</v>
      </c>
      <c r="C380">
        <v>0.98630831643002026</v>
      </c>
      <c r="D380">
        <v>0.99577417173766059</v>
      </c>
      <c r="E380">
        <v>0.99577417173766059</v>
      </c>
      <c r="F380">
        <v>0.9815753887762001</v>
      </c>
      <c r="G380">
        <v>0.98664638269100746</v>
      </c>
      <c r="H380">
        <v>0.96636240703177823</v>
      </c>
      <c r="I380">
        <v>0.95013522650439486</v>
      </c>
      <c r="J380">
        <v>0.99695740365111563</v>
      </c>
      <c r="K380">
        <v>0.72346179851250847</v>
      </c>
      <c r="L380">
        <v>0.98292765382014879</v>
      </c>
      <c r="M380">
        <v>0.99864773495605141</v>
      </c>
      <c r="N380">
        <v>0.81761325219743075</v>
      </c>
      <c r="O380">
        <v>0.97988505747126442</v>
      </c>
      <c r="P380">
        <v>0.81744421906693709</v>
      </c>
      <c r="Q380">
        <v>0.81744421906693709</v>
      </c>
      <c r="R380">
        <v>0.99864773495605141</v>
      </c>
      <c r="S380">
        <v>0.99864773495605141</v>
      </c>
      <c r="T380">
        <v>0.99526707234617984</v>
      </c>
      <c r="U380">
        <v>0.99188640973630826</v>
      </c>
      <c r="V380">
        <v>0.99137931034482762</v>
      </c>
      <c r="W380">
        <v>0.99205544286680192</v>
      </c>
      <c r="X380">
        <v>0.28955375253549698</v>
      </c>
      <c r="Y380">
        <v>0.97413793103448276</v>
      </c>
      <c r="Z380">
        <v>0.62829614604462469</v>
      </c>
      <c r="AA380">
        <v>0.61984448951994586</v>
      </c>
      <c r="AB380">
        <v>0.99391480730223125</v>
      </c>
      <c r="AC380">
        <v>0.99509803921568629</v>
      </c>
      <c r="AD380">
        <v>0.57724814063556462</v>
      </c>
      <c r="AE380">
        <v>0.9874915483434753</v>
      </c>
      <c r="AF380">
        <v>0.99814063556457067</v>
      </c>
      <c r="AG380">
        <v>0.66852603110209596</v>
      </c>
      <c r="AH380">
        <v>0.70368492224475998</v>
      </c>
      <c r="AI380">
        <v>0.72025016903313044</v>
      </c>
      <c r="AJ380">
        <v>0.72025016903313044</v>
      </c>
      <c r="AK380">
        <v>0.73647734956051381</v>
      </c>
      <c r="AL380">
        <v>0.81000676132521976</v>
      </c>
      <c r="AM380">
        <v>0.99695740365111563</v>
      </c>
      <c r="AN380">
        <v>0.98597025016903317</v>
      </c>
      <c r="AO380">
        <v>0.98901284651791754</v>
      </c>
      <c r="AP380">
        <v>0.81524678837052067</v>
      </c>
      <c r="AQ380">
        <v>0.98884381338742389</v>
      </c>
      <c r="AR380">
        <v>0.98884381338742389</v>
      </c>
      <c r="AS380">
        <v>0.97092630155510484</v>
      </c>
      <c r="AT380">
        <v>0.99543610547667338</v>
      </c>
      <c r="AU380">
        <v>0.98766058147396885</v>
      </c>
      <c r="AV380">
        <v>0.9878296146044625</v>
      </c>
      <c r="AW380">
        <v>0.98833671399594325</v>
      </c>
      <c r="AX380">
        <v>0.98816768086544959</v>
      </c>
      <c r="AY380">
        <v>0.57133198106828942</v>
      </c>
      <c r="AZ380">
        <v>0.45317782285327923</v>
      </c>
      <c r="BA380">
        <v>0.40939824205544284</v>
      </c>
      <c r="BB380">
        <v>0.81135902636916835</v>
      </c>
      <c r="BC380">
        <v>0.8111899932386748</v>
      </c>
      <c r="BD380">
        <v>0.81693711967545635</v>
      </c>
      <c r="BE380">
        <v>0.98901284651791754</v>
      </c>
      <c r="BF380">
        <v>0.96636240703177823</v>
      </c>
      <c r="BG380">
        <v>0.98901284651791754</v>
      </c>
      <c r="BH380">
        <v>0.81744421906693709</v>
      </c>
      <c r="BI380">
        <v>1</v>
      </c>
      <c r="BJ380">
        <v>0.81304935767410413</v>
      </c>
      <c r="BK380">
        <v>0.97008113590263689</v>
      </c>
      <c r="BL380">
        <v>0.99492900608519275</v>
      </c>
      <c r="BM380">
        <v>0.99087221095334688</v>
      </c>
      <c r="BN380">
        <v>0.97008113590263689</v>
      </c>
      <c r="BO380">
        <v>0.96788370520622047</v>
      </c>
      <c r="BP380">
        <v>0.98427991886409738</v>
      </c>
      <c r="BQ380">
        <v>0.70216362407031774</v>
      </c>
      <c r="BR380">
        <v>0.88962136578769435</v>
      </c>
      <c r="BS380">
        <v>0.98630831643002026</v>
      </c>
      <c r="BT380">
        <v>0.99036511156186613</v>
      </c>
      <c r="BU380">
        <v>0.90922920892494929</v>
      </c>
      <c r="BV380">
        <v>0.91582150101419879</v>
      </c>
      <c r="BW380">
        <v>0.92190669371196754</v>
      </c>
      <c r="BX380">
        <v>0.93171061528059496</v>
      </c>
      <c r="BY380">
        <v>0.93526031102096008</v>
      </c>
      <c r="BZ380">
        <v>0.93847194050033811</v>
      </c>
      <c r="CA380">
        <v>0.94134550371872883</v>
      </c>
      <c r="CB380">
        <v>0.94269776876267752</v>
      </c>
      <c r="CC380">
        <v>0.94405003380662611</v>
      </c>
      <c r="CD380">
        <v>0.94557133198106824</v>
      </c>
      <c r="CE380">
        <v>0.94675456389452328</v>
      </c>
      <c r="CF380">
        <v>0.94776876267748478</v>
      </c>
      <c r="CG380">
        <v>0.94929006085192702</v>
      </c>
    </row>
    <row r="381" spans="1:85" x14ac:dyDescent="0.25">
      <c r="A381" s="1">
        <v>37072</v>
      </c>
      <c r="B381">
        <v>0.99572284003421729</v>
      </c>
      <c r="C381">
        <v>0.98733960650128316</v>
      </c>
      <c r="D381">
        <v>0.99640718562874253</v>
      </c>
      <c r="E381">
        <v>0.99640718562874253</v>
      </c>
      <c r="F381">
        <v>0.98237810094097522</v>
      </c>
      <c r="G381">
        <v>0.98716852010265188</v>
      </c>
      <c r="H381">
        <v>0.96715141146278871</v>
      </c>
      <c r="I381">
        <v>0.95055603079555173</v>
      </c>
      <c r="J381">
        <v>0.99709153122326777</v>
      </c>
      <c r="K381">
        <v>0.72472198460222415</v>
      </c>
      <c r="L381">
        <v>0.9835757057313943</v>
      </c>
      <c r="M381">
        <v>0.99880239520958081</v>
      </c>
      <c r="N381">
        <v>0.81693755346449959</v>
      </c>
      <c r="O381">
        <v>0.98015397775876822</v>
      </c>
      <c r="P381">
        <v>0.81676646706586831</v>
      </c>
      <c r="Q381">
        <v>0.81676646706586831</v>
      </c>
      <c r="R381">
        <v>0.99880239520958081</v>
      </c>
      <c r="S381">
        <v>0.99880239520958081</v>
      </c>
      <c r="T381">
        <v>0.99538066723695462</v>
      </c>
      <c r="U381">
        <v>0.99230111206159111</v>
      </c>
      <c r="V381">
        <v>0.99161676646706587</v>
      </c>
      <c r="W381">
        <v>0.99264328485885367</v>
      </c>
      <c r="X381">
        <v>0.29050470487596236</v>
      </c>
      <c r="Y381">
        <v>0.97519247219846017</v>
      </c>
      <c r="Z381">
        <v>0.63182207014542346</v>
      </c>
      <c r="AA381">
        <v>0.6227544910179641</v>
      </c>
      <c r="AB381">
        <v>0.9945252352437981</v>
      </c>
      <c r="AC381">
        <v>0.99538066723695462</v>
      </c>
      <c r="AD381">
        <v>0.5801539777587682</v>
      </c>
      <c r="AE381">
        <v>0.98785286569717712</v>
      </c>
      <c r="AF381">
        <v>0.99846022241231824</v>
      </c>
      <c r="AG381">
        <v>0.66826347305389222</v>
      </c>
      <c r="AH381">
        <v>0.70299401197604794</v>
      </c>
      <c r="AI381">
        <v>0.7197604790419162</v>
      </c>
      <c r="AJ381">
        <v>0.7197604790419162</v>
      </c>
      <c r="AK381">
        <v>0.7382378100940975</v>
      </c>
      <c r="AL381">
        <v>0.80992301112061593</v>
      </c>
      <c r="AM381">
        <v>0.99709153122326777</v>
      </c>
      <c r="AN381">
        <v>0.98648417450812664</v>
      </c>
      <c r="AO381">
        <v>0.98922155688622759</v>
      </c>
      <c r="AP381">
        <v>0.8145423438836612</v>
      </c>
      <c r="AQ381">
        <v>0.9890504704875962</v>
      </c>
      <c r="AR381">
        <v>0.9890504704875962</v>
      </c>
      <c r="AS381">
        <v>0.97142857142857142</v>
      </c>
      <c r="AT381">
        <v>0.99572284003421729</v>
      </c>
      <c r="AU381">
        <v>0.98100940975192474</v>
      </c>
      <c r="AV381">
        <v>0.98118049615055603</v>
      </c>
      <c r="AW381">
        <v>0.98118049615055603</v>
      </c>
      <c r="AX381">
        <v>0.98118049615055603</v>
      </c>
      <c r="AY381">
        <v>0.57621899059024806</v>
      </c>
      <c r="AZ381">
        <v>0.45662959794696323</v>
      </c>
      <c r="BA381">
        <v>0.40838323353293415</v>
      </c>
      <c r="BB381">
        <v>0.81129170230966641</v>
      </c>
      <c r="BC381">
        <v>0.81112061591103513</v>
      </c>
      <c r="BD381">
        <v>0.81625320786997435</v>
      </c>
      <c r="BE381">
        <v>0.98922155688622759</v>
      </c>
      <c r="BF381">
        <v>0.96715141146278871</v>
      </c>
      <c r="BG381">
        <v>0.98922155688622759</v>
      </c>
      <c r="BH381">
        <v>0.81676646706586831</v>
      </c>
      <c r="BI381">
        <v>1</v>
      </c>
      <c r="BJ381">
        <v>0.81266039349871688</v>
      </c>
      <c r="BK381">
        <v>0.97040205303678362</v>
      </c>
      <c r="BL381">
        <v>0.99555175363558601</v>
      </c>
      <c r="BM381">
        <v>0.99144568006843459</v>
      </c>
      <c r="BN381">
        <v>0.97194183062446537</v>
      </c>
      <c r="BO381">
        <v>0.96903336184773314</v>
      </c>
      <c r="BP381">
        <v>0.98494439692044478</v>
      </c>
      <c r="BQ381">
        <v>0.70350727117194178</v>
      </c>
      <c r="BR381">
        <v>0.89067579127459362</v>
      </c>
      <c r="BS381">
        <v>0.98733960650128316</v>
      </c>
      <c r="BT381">
        <v>0.99093242087254063</v>
      </c>
      <c r="BU381">
        <v>0.91462788708297693</v>
      </c>
      <c r="BV381">
        <v>0.92044482463644139</v>
      </c>
      <c r="BW381">
        <v>0.93036783575705728</v>
      </c>
      <c r="BX381">
        <v>0.93396065012831475</v>
      </c>
      <c r="BY381">
        <v>0.93721129170230966</v>
      </c>
      <c r="BZ381">
        <v>0.94029084687767317</v>
      </c>
      <c r="CA381">
        <v>0.94165953806672364</v>
      </c>
      <c r="CB381">
        <v>0.94285714285714284</v>
      </c>
      <c r="CC381">
        <v>0.94439692044482459</v>
      </c>
      <c r="CD381">
        <v>0.94559452523524379</v>
      </c>
      <c r="CE381">
        <v>0.9466210436270317</v>
      </c>
      <c r="CF381">
        <v>0.94833190761334474</v>
      </c>
      <c r="CG381">
        <v>0.95055603079555173</v>
      </c>
    </row>
    <row r="382" spans="1:85" x14ac:dyDescent="0.25">
      <c r="A382" s="1">
        <v>37103</v>
      </c>
      <c r="B382">
        <v>0.99569410954185322</v>
      </c>
      <c r="C382">
        <v>0.98725456424388569</v>
      </c>
      <c r="D382">
        <v>0.99655528763348256</v>
      </c>
      <c r="E382">
        <v>0.99655528763348256</v>
      </c>
      <c r="F382">
        <v>0.98174302445745776</v>
      </c>
      <c r="G382">
        <v>0.98725456424388569</v>
      </c>
      <c r="H382">
        <v>0.96761970375473649</v>
      </c>
      <c r="I382">
        <v>0.94850155012056492</v>
      </c>
      <c r="J382">
        <v>0.99707199448846018</v>
      </c>
      <c r="K382">
        <v>0.72476748191526008</v>
      </c>
      <c r="L382">
        <v>0.98398208749569416</v>
      </c>
      <c r="M382">
        <v>0.99879435067171896</v>
      </c>
      <c r="N382">
        <v>0.81519118153634174</v>
      </c>
      <c r="O382">
        <v>0.97984843265587318</v>
      </c>
      <c r="P382">
        <v>0.81501894591801582</v>
      </c>
      <c r="Q382">
        <v>0.81501894591801582</v>
      </c>
      <c r="R382">
        <v>0.99879435067171896</v>
      </c>
      <c r="S382">
        <v>0.99879435067171896</v>
      </c>
      <c r="T382">
        <v>0.99534963830520151</v>
      </c>
      <c r="U382">
        <v>0.99224939717533589</v>
      </c>
      <c r="V382">
        <v>0.99156045470203236</v>
      </c>
      <c r="W382">
        <v>0.99242163279366169</v>
      </c>
      <c r="X382">
        <v>0.29107819497071996</v>
      </c>
      <c r="Y382">
        <v>0.9753703065794006</v>
      </c>
      <c r="Z382">
        <v>0.63417154667585252</v>
      </c>
      <c r="AA382">
        <v>0.62504305890458145</v>
      </c>
      <c r="AB382">
        <v>0.99431622459524627</v>
      </c>
      <c r="AC382">
        <v>0.99534963830520151</v>
      </c>
      <c r="AD382">
        <v>0.58146744746813639</v>
      </c>
      <c r="AE382">
        <v>0.9877712710988632</v>
      </c>
      <c r="AF382">
        <v>0.99844987943506713</v>
      </c>
      <c r="AG382">
        <v>0.66861867034102651</v>
      </c>
      <c r="AH382">
        <v>0.70168790905959355</v>
      </c>
      <c r="AI382">
        <v>0.71856699965552873</v>
      </c>
      <c r="AJ382">
        <v>0.71856699965552873</v>
      </c>
      <c r="AK382">
        <v>0.73957974509128488</v>
      </c>
      <c r="AL382">
        <v>0.80812952118498105</v>
      </c>
      <c r="AM382">
        <v>0.99707199448846018</v>
      </c>
      <c r="AN382">
        <v>0.98656562177058216</v>
      </c>
      <c r="AO382">
        <v>0.98914915604547016</v>
      </c>
      <c r="AP382">
        <v>0.81295211849810545</v>
      </c>
      <c r="AQ382">
        <v>0.98897692042714436</v>
      </c>
      <c r="AR382">
        <v>0.98897692042714436</v>
      </c>
      <c r="AS382">
        <v>0.97140888735790565</v>
      </c>
      <c r="AT382">
        <v>0.99569410954185322</v>
      </c>
      <c r="AU382">
        <v>0.98501550120564929</v>
      </c>
      <c r="AV382">
        <v>0.9851877368239752</v>
      </c>
      <c r="AW382">
        <v>0.98484326558732349</v>
      </c>
      <c r="AX382">
        <v>0.98501550120564929</v>
      </c>
      <c r="AY382">
        <v>0.57974509128487772</v>
      </c>
      <c r="AZ382">
        <v>0.46004133654839818</v>
      </c>
      <c r="BA382">
        <v>0.41267654150878402</v>
      </c>
      <c r="BB382">
        <v>0.81002411298656563</v>
      </c>
      <c r="BC382">
        <v>0.80985187736823971</v>
      </c>
      <c r="BD382">
        <v>0.81467447468136411</v>
      </c>
      <c r="BE382">
        <v>0.98914915604547016</v>
      </c>
      <c r="BF382">
        <v>0.96761970375473649</v>
      </c>
      <c r="BG382">
        <v>0.98914915604547016</v>
      </c>
      <c r="BH382">
        <v>0.81501894591801582</v>
      </c>
      <c r="BI382">
        <v>1</v>
      </c>
      <c r="BJ382">
        <v>0.81088529107819496</v>
      </c>
      <c r="BK382">
        <v>0.9703754736479504</v>
      </c>
      <c r="BL382">
        <v>0.99569410954185322</v>
      </c>
      <c r="BM382">
        <v>0.99173269032035827</v>
      </c>
      <c r="BN382">
        <v>0.97140888735790565</v>
      </c>
      <c r="BO382">
        <v>0.96899758870134345</v>
      </c>
      <c r="BP382">
        <v>0.98449879435067167</v>
      </c>
      <c r="BQ382">
        <v>0.70220461591457117</v>
      </c>
      <c r="BR382">
        <v>0.89011367550809506</v>
      </c>
      <c r="BS382">
        <v>0.98725456424388569</v>
      </c>
      <c r="BT382">
        <v>0.99069927661040302</v>
      </c>
      <c r="BU382">
        <v>0.92008267309679637</v>
      </c>
      <c r="BV382">
        <v>0.92990010334137096</v>
      </c>
      <c r="BW382">
        <v>0.93351705132621421</v>
      </c>
      <c r="BX382">
        <v>0.93678952807440574</v>
      </c>
      <c r="BY382">
        <v>0.93988976920427147</v>
      </c>
      <c r="BZ382">
        <v>0.94126765415087843</v>
      </c>
      <c r="CA382">
        <v>0.94247330347915947</v>
      </c>
      <c r="CB382">
        <v>0.94402342404409234</v>
      </c>
      <c r="CC382">
        <v>0.94522907337237339</v>
      </c>
      <c r="CD382">
        <v>0.94609025146400272</v>
      </c>
      <c r="CE382">
        <v>0.9478126076472615</v>
      </c>
      <c r="CF382">
        <v>0.95022390630382358</v>
      </c>
      <c r="CG382">
        <v>0.95160179125043054</v>
      </c>
    </row>
    <row r="383" spans="1:85" x14ac:dyDescent="0.25">
      <c r="A383" s="1">
        <v>37134</v>
      </c>
      <c r="B383">
        <v>0.99562860639972028</v>
      </c>
      <c r="C383">
        <v>0.98741038643119428</v>
      </c>
      <c r="D383">
        <v>0.99580346214373139</v>
      </c>
      <c r="E383">
        <v>0.99580346214373139</v>
      </c>
      <c r="F383">
        <v>0.97936702220667948</v>
      </c>
      <c r="G383">
        <v>0.98758524217520549</v>
      </c>
      <c r="H383">
        <v>0.97027452351809762</v>
      </c>
      <c r="I383">
        <v>0.95139010316488892</v>
      </c>
      <c r="J383">
        <v>0.997202308095821</v>
      </c>
      <c r="K383">
        <v>0.72635076062248649</v>
      </c>
      <c r="L383">
        <v>0.98426298303899284</v>
      </c>
      <c r="M383">
        <v>0.9986011540479105</v>
      </c>
      <c r="N383">
        <v>0.81342892114005949</v>
      </c>
      <c r="O383">
        <v>0.98076586815876898</v>
      </c>
      <c r="P383">
        <v>0.81307920965203706</v>
      </c>
      <c r="Q383">
        <v>0.81325406539604828</v>
      </c>
      <c r="R383">
        <v>0.9986011540479105</v>
      </c>
      <c r="S383">
        <v>0.9986011540479105</v>
      </c>
      <c r="T383">
        <v>0.99527889491169785</v>
      </c>
      <c r="U383">
        <v>0.99195663577548521</v>
      </c>
      <c r="V383">
        <v>0.99178178003147399</v>
      </c>
      <c r="W383">
        <v>0.99178178003147399</v>
      </c>
      <c r="X383">
        <v>0.29375764993880049</v>
      </c>
      <c r="Y383">
        <v>0.97429620563035491</v>
      </c>
      <c r="Z383">
        <v>0.64137086903304774</v>
      </c>
      <c r="AA383">
        <v>0.62475957335198462</v>
      </c>
      <c r="AB383">
        <v>0.99353033747158592</v>
      </c>
      <c r="AC383">
        <v>0.99545375065570907</v>
      </c>
      <c r="AD383">
        <v>0.59573351984612699</v>
      </c>
      <c r="AE383">
        <v>0.98793495366322781</v>
      </c>
      <c r="AF383">
        <v>0.99825144255988807</v>
      </c>
      <c r="AG383">
        <v>0.66882322084280466</v>
      </c>
      <c r="AH383">
        <v>0.70117153348487493</v>
      </c>
      <c r="AI383">
        <v>0.72040566532610595</v>
      </c>
      <c r="AJ383">
        <v>0.72040566532610595</v>
      </c>
      <c r="AK383">
        <v>0.74348662353558315</v>
      </c>
      <c r="AL383">
        <v>0.80643469137961177</v>
      </c>
      <c r="AM383">
        <v>0.997202308095821</v>
      </c>
      <c r="AN383">
        <v>0.9863612519671271</v>
      </c>
      <c r="AO383">
        <v>0.99020807833537328</v>
      </c>
      <c r="AP383">
        <v>0.81063122923588038</v>
      </c>
      <c r="AQ383">
        <v>0.99003322259136217</v>
      </c>
      <c r="AR383">
        <v>0.99003322259136217</v>
      </c>
      <c r="AS383">
        <v>0.97167336947018712</v>
      </c>
      <c r="AT383">
        <v>0.99545375065570907</v>
      </c>
      <c r="AU383">
        <v>0.98863437663927256</v>
      </c>
      <c r="AV383">
        <v>0.98898408812729499</v>
      </c>
      <c r="AW383">
        <v>0.98863437663927256</v>
      </c>
      <c r="AX383">
        <v>0.98793495366322781</v>
      </c>
      <c r="AY383">
        <v>0.58716558838957855</v>
      </c>
      <c r="AZ383">
        <v>0.47193565308620389</v>
      </c>
      <c r="BA383">
        <v>0.41808008393075713</v>
      </c>
      <c r="BB383">
        <v>0.80765868158769016</v>
      </c>
      <c r="BC383">
        <v>0.80748382584367895</v>
      </c>
      <c r="BD383">
        <v>0.81272949816401474</v>
      </c>
      <c r="BE383">
        <v>0.99020807833537328</v>
      </c>
      <c r="BF383">
        <v>0.97027452351809762</v>
      </c>
      <c r="BG383">
        <v>0.99020807833537328</v>
      </c>
      <c r="BH383">
        <v>0.81325406539604828</v>
      </c>
      <c r="BI383">
        <v>1</v>
      </c>
      <c r="BJ383">
        <v>0.80923238328379088</v>
      </c>
      <c r="BK383">
        <v>0.97097394649414237</v>
      </c>
      <c r="BL383">
        <v>0.99475432767966432</v>
      </c>
      <c r="BM383">
        <v>0.98985836684735096</v>
      </c>
      <c r="BN383">
        <v>0.96940024479804165</v>
      </c>
      <c r="BO383">
        <v>0.96695226438188497</v>
      </c>
      <c r="BP383">
        <v>0.98496240601503759</v>
      </c>
      <c r="BQ383">
        <v>0.69767441860465118</v>
      </c>
      <c r="BR383">
        <v>0.88826717957684909</v>
      </c>
      <c r="BS383">
        <v>0.98741038643119428</v>
      </c>
      <c r="BT383">
        <v>0.98985836684735096</v>
      </c>
      <c r="BU383">
        <v>0.92988284665151255</v>
      </c>
      <c r="BV383">
        <v>0.93355481727574752</v>
      </c>
      <c r="BW383">
        <v>0.93687707641196016</v>
      </c>
      <c r="BX383">
        <v>0.94002447980416159</v>
      </c>
      <c r="BY383">
        <v>0.94142332575625109</v>
      </c>
      <c r="BZ383">
        <v>0.94264731596432938</v>
      </c>
      <c r="CA383">
        <v>0.9442210176604301</v>
      </c>
      <c r="CB383">
        <v>0.94544500786850849</v>
      </c>
      <c r="CC383">
        <v>0.94631928658856446</v>
      </c>
      <c r="CD383">
        <v>0.94806784402867639</v>
      </c>
      <c r="CE383">
        <v>0.95069068018884417</v>
      </c>
      <c r="CF383">
        <v>0.95226438188494489</v>
      </c>
      <c r="CG383">
        <v>0.95313866060500085</v>
      </c>
    </row>
    <row r="384" spans="1:85" x14ac:dyDescent="0.25">
      <c r="A384" s="1">
        <v>37164</v>
      </c>
      <c r="B384">
        <v>0.99594713656387668</v>
      </c>
      <c r="C384">
        <v>0.9880176211453745</v>
      </c>
      <c r="D384">
        <v>0.99594713656387668</v>
      </c>
      <c r="E384">
        <v>0.99594713656387668</v>
      </c>
      <c r="F384">
        <v>0.97991189427312775</v>
      </c>
      <c r="G384">
        <v>0.98819383259911897</v>
      </c>
      <c r="H384">
        <v>0.96986784140969162</v>
      </c>
      <c r="I384">
        <v>0.95013215859030842</v>
      </c>
      <c r="J384">
        <v>0.99718061674008807</v>
      </c>
      <c r="K384">
        <v>0.72599118942731278</v>
      </c>
      <c r="L384">
        <v>0.98449339207048459</v>
      </c>
      <c r="M384">
        <v>0.99859030837004403</v>
      </c>
      <c r="N384">
        <v>0.81286343612334799</v>
      </c>
      <c r="O384">
        <v>0.98114537444933925</v>
      </c>
      <c r="P384">
        <v>0.81251101321585906</v>
      </c>
      <c r="Q384">
        <v>0.81268722466960353</v>
      </c>
      <c r="R384">
        <v>0.99859030837004403</v>
      </c>
      <c r="S384">
        <v>0.99859030837004403</v>
      </c>
      <c r="T384">
        <v>0.99524229074889869</v>
      </c>
      <c r="U384">
        <v>0.99189427312775336</v>
      </c>
      <c r="V384">
        <v>0.99207048458149782</v>
      </c>
      <c r="W384">
        <v>0.99189427312775336</v>
      </c>
      <c r="X384">
        <v>0.2930396475770925</v>
      </c>
      <c r="Y384">
        <v>0.97339207048458154</v>
      </c>
      <c r="Z384">
        <v>0.64158590308370045</v>
      </c>
      <c r="AA384">
        <v>0.62572687224669599</v>
      </c>
      <c r="AB384">
        <v>0.99365638766519826</v>
      </c>
      <c r="AC384">
        <v>0.99577092511013221</v>
      </c>
      <c r="AD384">
        <v>0.59876651982378859</v>
      </c>
      <c r="AE384">
        <v>0.98854625550660791</v>
      </c>
      <c r="AF384">
        <v>0.99859030837004403</v>
      </c>
      <c r="AG384">
        <v>0.66819383259911891</v>
      </c>
      <c r="AH384">
        <v>0.70079295154185017</v>
      </c>
      <c r="AI384">
        <v>0.71911894273127752</v>
      </c>
      <c r="AJ384">
        <v>0.71911894273127752</v>
      </c>
      <c r="AK384">
        <v>0.74361233480176214</v>
      </c>
      <c r="AL384">
        <v>0.80599118942731274</v>
      </c>
      <c r="AM384">
        <v>0.99718061674008807</v>
      </c>
      <c r="AN384">
        <v>0.98643171806167396</v>
      </c>
      <c r="AO384">
        <v>0.99066079295154186</v>
      </c>
      <c r="AP384">
        <v>0.81022026431718064</v>
      </c>
      <c r="AQ384">
        <v>0.99048458149779739</v>
      </c>
      <c r="AR384">
        <v>0.99048458149779739</v>
      </c>
      <c r="AS384">
        <v>0.9718061674008811</v>
      </c>
      <c r="AT384">
        <v>0.99577092511013221</v>
      </c>
      <c r="AU384">
        <v>0.97955947136563881</v>
      </c>
      <c r="AV384">
        <v>0.97991189427312775</v>
      </c>
      <c r="AW384">
        <v>0.97991189427312775</v>
      </c>
      <c r="AX384">
        <v>0.9790308370044053</v>
      </c>
      <c r="AY384">
        <v>0.5873127753303965</v>
      </c>
      <c r="AZ384">
        <v>0.47770925110132156</v>
      </c>
      <c r="BA384">
        <v>0.41251101321585903</v>
      </c>
      <c r="BB384">
        <v>0.80722466960352424</v>
      </c>
      <c r="BC384">
        <v>0.80704845814977977</v>
      </c>
      <c r="BD384">
        <v>0.81215859030837001</v>
      </c>
      <c r="BE384">
        <v>0.99066079295154186</v>
      </c>
      <c r="BF384">
        <v>0.96986784140969162</v>
      </c>
      <c r="BG384">
        <v>0.99066079295154186</v>
      </c>
      <c r="BH384">
        <v>0.81268722466960353</v>
      </c>
      <c r="BI384">
        <v>1</v>
      </c>
      <c r="BJ384">
        <v>0.80881057268722467</v>
      </c>
      <c r="BK384">
        <v>0.97162995594713653</v>
      </c>
      <c r="BL384">
        <v>0.99524229074889869</v>
      </c>
      <c r="BM384">
        <v>0.99048458149779739</v>
      </c>
      <c r="BN384">
        <v>0.9688105726872247</v>
      </c>
      <c r="BO384">
        <v>0.96704845814977969</v>
      </c>
      <c r="BP384">
        <v>0.98537444933920704</v>
      </c>
      <c r="BQ384">
        <v>0.69726872246696037</v>
      </c>
      <c r="BR384">
        <v>0.88775330396475771</v>
      </c>
      <c r="BS384">
        <v>0.9880176211453745</v>
      </c>
      <c r="BT384">
        <v>0.98995594713656387</v>
      </c>
      <c r="BU384">
        <v>0.93215859030837001</v>
      </c>
      <c r="BV384">
        <v>0.93550660792951545</v>
      </c>
      <c r="BW384">
        <v>0.93867841409691632</v>
      </c>
      <c r="BX384">
        <v>0.94008810572687229</v>
      </c>
      <c r="BY384">
        <v>0.94132158590308368</v>
      </c>
      <c r="BZ384">
        <v>0.94290748898678411</v>
      </c>
      <c r="CA384">
        <v>0.94414096916299561</v>
      </c>
      <c r="CB384">
        <v>0.94502202643171807</v>
      </c>
      <c r="CC384">
        <v>0.94678414096916297</v>
      </c>
      <c r="CD384">
        <v>0.94942731277533043</v>
      </c>
      <c r="CE384">
        <v>0.95101321585903087</v>
      </c>
      <c r="CF384">
        <v>0.95189427312775332</v>
      </c>
      <c r="CG384">
        <v>0.95189427312775332</v>
      </c>
    </row>
    <row r="385" spans="1:85" x14ac:dyDescent="0.25">
      <c r="A385" s="1">
        <v>37195</v>
      </c>
      <c r="B385">
        <v>0.99610412608464671</v>
      </c>
      <c r="C385">
        <v>0.98831237825394014</v>
      </c>
      <c r="D385">
        <v>0.99610412608464671</v>
      </c>
      <c r="E385">
        <v>0.99610412608464671</v>
      </c>
      <c r="F385">
        <v>0.97998937488932181</v>
      </c>
      <c r="G385">
        <v>0.9884894634319108</v>
      </c>
      <c r="H385">
        <v>0.96989551974499733</v>
      </c>
      <c r="I385">
        <v>0.94988489463431913</v>
      </c>
      <c r="J385">
        <v>0.99716663715247034</v>
      </c>
      <c r="K385">
        <v>0.72604922967947583</v>
      </c>
      <c r="L385">
        <v>0.98477067469452806</v>
      </c>
      <c r="M385">
        <v>0.99840623339826462</v>
      </c>
      <c r="N385">
        <v>0.8122897113511599</v>
      </c>
      <c r="O385">
        <v>0.98105188595714543</v>
      </c>
      <c r="P385">
        <v>0.81175845581724815</v>
      </c>
      <c r="Q385">
        <v>0.81211262617318936</v>
      </c>
      <c r="R385">
        <v>0.99840623339826462</v>
      </c>
      <c r="S385">
        <v>0.99840623339826462</v>
      </c>
      <c r="T385">
        <v>0.99521870019479375</v>
      </c>
      <c r="U385">
        <v>0.99185408181335222</v>
      </c>
      <c r="V385">
        <v>0.99185408181335222</v>
      </c>
      <c r="W385">
        <v>0.99149991145741101</v>
      </c>
      <c r="X385">
        <v>0.29431556578714363</v>
      </c>
      <c r="Y385">
        <v>0.97326013812643886</v>
      </c>
      <c r="Z385">
        <v>0.64069417389764471</v>
      </c>
      <c r="AA385">
        <v>0.62457942270231981</v>
      </c>
      <c r="AB385">
        <v>0.99327076323711705</v>
      </c>
      <c r="AC385">
        <v>0.99557287055073496</v>
      </c>
      <c r="AD385">
        <v>0.5996104126084647</v>
      </c>
      <c r="AE385">
        <v>0.98884363378785201</v>
      </c>
      <c r="AF385">
        <v>0.99858331857623517</v>
      </c>
      <c r="AG385">
        <v>0.6669027802372941</v>
      </c>
      <c r="AH385">
        <v>0.69966353816185589</v>
      </c>
      <c r="AI385">
        <v>0.71825748184876925</v>
      </c>
      <c r="AJ385">
        <v>0.7180803966707987</v>
      </c>
      <c r="AK385">
        <v>0.74464317336638919</v>
      </c>
      <c r="AL385">
        <v>0.80556047458827695</v>
      </c>
      <c r="AM385">
        <v>0.99716663715247034</v>
      </c>
      <c r="AN385">
        <v>0.98618735611829289</v>
      </c>
      <c r="AO385">
        <v>0.99079157074552859</v>
      </c>
      <c r="AP385">
        <v>0.80981051885957145</v>
      </c>
      <c r="AQ385">
        <v>0.99043740038958739</v>
      </c>
      <c r="AR385">
        <v>0.99061448556755805</v>
      </c>
      <c r="AS385">
        <v>0.97219762705861523</v>
      </c>
      <c r="AT385">
        <v>0.99592704090667616</v>
      </c>
      <c r="AU385">
        <v>0.98353107844873389</v>
      </c>
      <c r="AV385">
        <v>0.98388524880467509</v>
      </c>
      <c r="AW385">
        <v>0.98353107844873389</v>
      </c>
      <c r="AX385">
        <v>0.98264565255888081</v>
      </c>
      <c r="AY385">
        <v>0.58013104303169827</v>
      </c>
      <c r="AZ385">
        <v>0.47990083230033648</v>
      </c>
      <c r="BA385">
        <v>0.41225429431556576</v>
      </c>
      <c r="BB385">
        <v>0.80680007083407124</v>
      </c>
      <c r="BC385">
        <v>0.80662298565610058</v>
      </c>
      <c r="BD385">
        <v>0.81158137063927749</v>
      </c>
      <c r="BE385">
        <v>0.99079157074552859</v>
      </c>
      <c r="BF385">
        <v>0.96989551974499733</v>
      </c>
      <c r="BG385">
        <v>0.99079157074552859</v>
      </c>
      <c r="BH385">
        <v>0.81211262617318936</v>
      </c>
      <c r="BI385">
        <v>1</v>
      </c>
      <c r="BJ385">
        <v>0.80821675225783607</v>
      </c>
      <c r="BK385">
        <v>0.97202054188064457</v>
      </c>
      <c r="BL385">
        <v>0.99557287055073496</v>
      </c>
      <c r="BM385">
        <v>0.99061448556755805</v>
      </c>
      <c r="BN385">
        <v>0.96865592349920315</v>
      </c>
      <c r="BO385">
        <v>0.96635381618558525</v>
      </c>
      <c r="BP385">
        <v>0.98512484505046927</v>
      </c>
      <c r="BQ385">
        <v>0.69700726049229678</v>
      </c>
      <c r="BR385">
        <v>0.88684257127678412</v>
      </c>
      <c r="BS385">
        <v>0.98831237825394014</v>
      </c>
      <c r="BT385">
        <v>0.98955197449973442</v>
      </c>
      <c r="BU385">
        <v>0.93377014343899412</v>
      </c>
      <c r="BV385">
        <v>0.93695767664246499</v>
      </c>
      <c r="BW385">
        <v>0.93837435806622982</v>
      </c>
      <c r="BX385">
        <v>0.9396139543120241</v>
      </c>
      <c r="BY385">
        <v>0.94120772091375948</v>
      </c>
      <c r="BZ385">
        <v>0.94244731715955377</v>
      </c>
      <c r="CA385">
        <v>0.94333274304940673</v>
      </c>
      <c r="CB385">
        <v>0.94510359482911277</v>
      </c>
      <c r="CC385">
        <v>0.94775987249867188</v>
      </c>
      <c r="CD385">
        <v>0.94935363910040726</v>
      </c>
      <c r="CE385">
        <v>0.95023906499026034</v>
      </c>
      <c r="CF385">
        <v>0.95023906499026034</v>
      </c>
      <c r="CG385">
        <v>0.95165574641402517</v>
      </c>
    </row>
    <row r="386" spans="1:85" x14ac:dyDescent="0.25">
      <c r="A386" s="1">
        <v>37225</v>
      </c>
      <c r="B386">
        <v>0.9969457420050305</v>
      </c>
      <c r="C386">
        <v>0.98688465684513116</v>
      </c>
      <c r="D386">
        <v>0.99712540424002871</v>
      </c>
      <c r="E386">
        <v>0.99712540424002871</v>
      </c>
      <c r="F386">
        <v>0.98077614085519227</v>
      </c>
      <c r="G386">
        <v>0.98957959037010423</v>
      </c>
      <c r="H386">
        <v>0.9719726913402803</v>
      </c>
      <c r="I386">
        <v>0.95670140136543302</v>
      </c>
      <c r="J386">
        <v>0.9969457420050305</v>
      </c>
      <c r="K386">
        <v>0.72888968738771109</v>
      </c>
      <c r="L386">
        <v>0.98383039885016166</v>
      </c>
      <c r="M386">
        <v>0.99856270212001441</v>
      </c>
      <c r="N386">
        <v>0.81243262666187566</v>
      </c>
      <c r="O386">
        <v>0.98095580309019048</v>
      </c>
      <c r="P386">
        <v>0.81225296442687744</v>
      </c>
      <c r="Q386">
        <v>0.81225296442687744</v>
      </c>
      <c r="R386">
        <v>0.99856270212001441</v>
      </c>
      <c r="S386">
        <v>0.99856270212001441</v>
      </c>
      <c r="T386">
        <v>0.99496945742005027</v>
      </c>
      <c r="U386">
        <v>0.99137621272008625</v>
      </c>
      <c r="V386">
        <v>0.99173553719008267</v>
      </c>
      <c r="W386">
        <v>0.99137621272008625</v>
      </c>
      <c r="X386">
        <v>0.29698167445203016</v>
      </c>
      <c r="Y386">
        <v>0.96981674452030187</v>
      </c>
      <c r="Z386">
        <v>0.64319080129356809</v>
      </c>
      <c r="AA386">
        <v>0.62181099532878192</v>
      </c>
      <c r="AB386">
        <v>0.99317283507006826</v>
      </c>
      <c r="AC386">
        <v>0.99550844412504491</v>
      </c>
      <c r="AD386">
        <v>0.61282788357887175</v>
      </c>
      <c r="AE386">
        <v>0.98868127919511317</v>
      </c>
      <c r="AF386">
        <v>0.9983830398850162</v>
      </c>
      <c r="AG386">
        <v>0.66762486525332376</v>
      </c>
      <c r="AH386">
        <v>0.70122170319798782</v>
      </c>
      <c r="AI386">
        <v>0.71757096658282427</v>
      </c>
      <c r="AJ386">
        <v>0.71757096658282427</v>
      </c>
      <c r="AK386">
        <v>0.74559827524254396</v>
      </c>
      <c r="AL386">
        <v>0.8054257994969457</v>
      </c>
      <c r="AM386">
        <v>0.9969457420050305</v>
      </c>
      <c r="AN386">
        <v>0.98616600790513831</v>
      </c>
      <c r="AO386">
        <v>0.99083722601509161</v>
      </c>
      <c r="AP386">
        <v>0.81081566654689186</v>
      </c>
      <c r="AQ386">
        <v>0.99047790154509519</v>
      </c>
      <c r="AR386">
        <v>0.99047790154509519</v>
      </c>
      <c r="AS386">
        <v>0.9735896514552641</v>
      </c>
      <c r="AT386">
        <v>0.99676607977003229</v>
      </c>
      <c r="AU386">
        <v>0.9859863456701401</v>
      </c>
      <c r="AV386">
        <v>0.98670499461013295</v>
      </c>
      <c r="AW386">
        <v>0.98652533237513473</v>
      </c>
      <c r="AX386">
        <v>0.9859863456701401</v>
      </c>
      <c r="AY386">
        <v>0.57905138339920947</v>
      </c>
      <c r="AZ386">
        <v>0.48041681638519584</v>
      </c>
      <c r="BA386">
        <v>0.41124685591088755</v>
      </c>
      <c r="BB386">
        <v>0.8084800574919152</v>
      </c>
      <c r="BC386">
        <v>0.80830039525691699</v>
      </c>
      <c r="BD386">
        <v>0.81189363995688102</v>
      </c>
      <c r="BE386">
        <v>0.99083722601509161</v>
      </c>
      <c r="BF386">
        <v>0.9719726913402803</v>
      </c>
      <c r="BG386">
        <v>0.99083722601509161</v>
      </c>
      <c r="BH386">
        <v>0.81225296442687744</v>
      </c>
      <c r="BI386">
        <v>1</v>
      </c>
      <c r="BJ386">
        <v>0.80865971972691342</v>
      </c>
      <c r="BK386">
        <v>0.97305066475026947</v>
      </c>
      <c r="BL386">
        <v>0.99640675530003597</v>
      </c>
      <c r="BM386">
        <v>0.99155587495508446</v>
      </c>
      <c r="BN386">
        <v>0.97143370463528567</v>
      </c>
      <c r="BO386">
        <v>0.96622349982033773</v>
      </c>
      <c r="BP386">
        <v>0.98544735896514557</v>
      </c>
      <c r="BQ386">
        <v>0.69762845849802368</v>
      </c>
      <c r="BR386">
        <v>0.88411785842615886</v>
      </c>
      <c r="BS386">
        <v>0.98688465684513116</v>
      </c>
      <c r="BT386">
        <v>0.98939992813510602</v>
      </c>
      <c r="BU386">
        <v>0.93891484010061088</v>
      </c>
      <c r="BV386">
        <v>0.94035213798059647</v>
      </c>
      <c r="BW386">
        <v>0.94160977362558396</v>
      </c>
      <c r="BX386">
        <v>0.94322673374056776</v>
      </c>
      <c r="BY386">
        <v>0.94448436938555513</v>
      </c>
      <c r="BZ386">
        <v>0.94556234279554441</v>
      </c>
      <c r="CA386">
        <v>0.94753862738052463</v>
      </c>
      <c r="CB386">
        <v>0.95023356090549771</v>
      </c>
      <c r="CC386">
        <v>0.9516708587854833</v>
      </c>
      <c r="CD386">
        <v>0.95256916996047436</v>
      </c>
      <c r="CE386">
        <v>0.95256916996047436</v>
      </c>
      <c r="CF386">
        <v>0.95400646784045995</v>
      </c>
      <c r="CG386">
        <v>0.95688106360043124</v>
      </c>
    </row>
    <row r="387" spans="1:85" x14ac:dyDescent="0.25">
      <c r="A387" s="1">
        <v>37256</v>
      </c>
      <c r="B387">
        <v>0.99673794853207687</v>
      </c>
      <c r="C387">
        <v>0.98677056904675609</v>
      </c>
      <c r="D387">
        <v>0.99655672345052559</v>
      </c>
      <c r="E387">
        <v>0.99655672345052559</v>
      </c>
      <c r="F387">
        <v>0.98060891627401237</v>
      </c>
      <c r="G387">
        <v>0.98912649510692274</v>
      </c>
      <c r="H387">
        <v>0.97299746284885824</v>
      </c>
      <c r="I387">
        <v>0.95596230518303738</v>
      </c>
      <c r="J387">
        <v>0.99691917361362814</v>
      </c>
      <c r="K387">
        <v>0.726893802102211</v>
      </c>
      <c r="L387">
        <v>0.98368974266038423</v>
      </c>
      <c r="M387">
        <v>0.99855019934758971</v>
      </c>
      <c r="N387">
        <v>0.81225081551286693</v>
      </c>
      <c r="O387">
        <v>0.98079014135556364</v>
      </c>
      <c r="P387">
        <v>0.81206959043131566</v>
      </c>
      <c r="Q387">
        <v>0.81206959043131566</v>
      </c>
      <c r="R387">
        <v>0.99855019934758971</v>
      </c>
      <c r="S387">
        <v>0.99855019934758971</v>
      </c>
      <c r="T387">
        <v>0.99492569771656392</v>
      </c>
      <c r="U387">
        <v>0.99111997100398697</v>
      </c>
      <c r="V387">
        <v>0.99148242116708951</v>
      </c>
      <c r="W387">
        <v>0.99184487133019206</v>
      </c>
      <c r="X387">
        <v>0.29449075752084086</v>
      </c>
      <c r="Y387">
        <v>0.96973541138093511</v>
      </c>
      <c r="Z387">
        <v>0.64262413918086259</v>
      </c>
      <c r="AA387">
        <v>0.62051467923160564</v>
      </c>
      <c r="AB387">
        <v>0.99365712214570501</v>
      </c>
      <c r="AC387">
        <v>0.99528814787966657</v>
      </c>
      <c r="AD387">
        <v>0.61362812613265671</v>
      </c>
      <c r="AE387">
        <v>0.98840159478071765</v>
      </c>
      <c r="AF387">
        <v>0.99836897426603843</v>
      </c>
      <c r="AG387">
        <v>0.66600217470097867</v>
      </c>
      <c r="AH387">
        <v>0.70043494019572305</v>
      </c>
      <c r="AI387">
        <v>0.71710764769844149</v>
      </c>
      <c r="AJ387">
        <v>0.71710764769844149</v>
      </c>
      <c r="AK387">
        <v>0.74610366074664736</v>
      </c>
      <c r="AL387">
        <v>0.80482058716926419</v>
      </c>
      <c r="AM387">
        <v>0.99691917361362814</v>
      </c>
      <c r="AN387">
        <v>0.98640811888365354</v>
      </c>
      <c r="AO387">
        <v>0.99075752084088442</v>
      </c>
      <c r="AP387">
        <v>0.81043856469735409</v>
      </c>
      <c r="AQ387">
        <v>0.99039507067778176</v>
      </c>
      <c r="AR387">
        <v>0.99039507067778176</v>
      </c>
      <c r="AS387">
        <v>0.97281623776730697</v>
      </c>
      <c r="AT387">
        <v>0.99655672345052559</v>
      </c>
      <c r="AU387">
        <v>0.9719101123595506</v>
      </c>
      <c r="AV387">
        <v>0.97281623776730697</v>
      </c>
      <c r="AW387">
        <v>0.9726350126857557</v>
      </c>
      <c r="AX387">
        <v>0.97227256252265315</v>
      </c>
      <c r="AY387">
        <v>0.58861906487857918</v>
      </c>
      <c r="AZ387">
        <v>0.4887640449438202</v>
      </c>
      <c r="BA387">
        <v>0.40920623414280538</v>
      </c>
      <c r="BB387">
        <v>0.80772018847408478</v>
      </c>
      <c r="BC387">
        <v>0.8075389633925335</v>
      </c>
      <c r="BD387">
        <v>0.81170714026821311</v>
      </c>
      <c r="BE387">
        <v>0.99075752084088442</v>
      </c>
      <c r="BF387">
        <v>0.97299746284885824</v>
      </c>
      <c r="BG387">
        <v>0.99075752084088442</v>
      </c>
      <c r="BH387">
        <v>0.81206959043131566</v>
      </c>
      <c r="BI387">
        <v>1</v>
      </c>
      <c r="BJ387">
        <v>0.80844508880028998</v>
      </c>
      <c r="BK387">
        <v>0.97227256252265315</v>
      </c>
      <c r="BL387">
        <v>0.99601304820587166</v>
      </c>
      <c r="BM387">
        <v>0.99093874592243569</v>
      </c>
      <c r="BN387">
        <v>0.97100398695179413</v>
      </c>
      <c r="BO387">
        <v>0.96719826023921707</v>
      </c>
      <c r="BP387">
        <v>0.98586444363899961</v>
      </c>
      <c r="BQ387">
        <v>0.69771656397245374</v>
      </c>
      <c r="BR387">
        <v>0.88329104748097131</v>
      </c>
      <c r="BS387">
        <v>0.98677056904675609</v>
      </c>
      <c r="BT387">
        <v>0.98985139543312795</v>
      </c>
      <c r="BU387">
        <v>0.94037694816962669</v>
      </c>
      <c r="BV387">
        <v>0.94164552374048571</v>
      </c>
      <c r="BW387">
        <v>0.94327654947444728</v>
      </c>
      <c r="BX387">
        <v>0.9445451250453063</v>
      </c>
      <c r="BY387">
        <v>0.94563247553461394</v>
      </c>
      <c r="BZ387">
        <v>0.94762595143167816</v>
      </c>
      <c r="CA387">
        <v>0.95034432765494747</v>
      </c>
      <c r="CB387">
        <v>0.95179412830735777</v>
      </c>
      <c r="CC387">
        <v>0.95270025371511413</v>
      </c>
      <c r="CD387">
        <v>0.95270025371511413</v>
      </c>
      <c r="CE387">
        <v>0.95415005436752443</v>
      </c>
      <c r="CF387">
        <v>0.95704965567234501</v>
      </c>
      <c r="CG387">
        <v>0.95940558173251178</v>
      </c>
    </row>
    <row r="388" spans="1:85" x14ac:dyDescent="0.25">
      <c r="A388" s="1">
        <v>37287</v>
      </c>
      <c r="B388">
        <v>0.99635103083378951</v>
      </c>
      <c r="C388">
        <v>0.98704615945995255</v>
      </c>
      <c r="D388">
        <v>0.99616858237547889</v>
      </c>
      <c r="E388">
        <v>0.99616858237547889</v>
      </c>
      <c r="F388">
        <v>0.97920087575259984</v>
      </c>
      <c r="G388">
        <v>0.9886881955847473</v>
      </c>
      <c r="H388">
        <v>0.97208538587848936</v>
      </c>
      <c r="I388">
        <v>0.95438788542236819</v>
      </c>
      <c r="J388">
        <v>0.99689837620872102</v>
      </c>
      <c r="K388">
        <v>0.72778690020069325</v>
      </c>
      <c r="L388">
        <v>0.98394453566867357</v>
      </c>
      <c r="M388">
        <v>0.99872286079182626</v>
      </c>
      <c r="N388">
        <v>0.81335522714833064</v>
      </c>
      <c r="O388">
        <v>0.9810253603357052</v>
      </c>
      <c r="P388">
        <v>0.81335522714833064</v>
      </c>
      <c r="Q388">
        <v>0.81317277869002003</v>
      </c>
      <c r="R388">
        <v>0.99872286079182626</v>
      </c>
      <c r="S388">
        <v>0.99872286079182626</v>
      </c>
      <c r="T388">
        <v>0.99489144316730527</v>
      </c>
      <c r="U388">
        <v>0.99106002554278416</v>
      </c>
      <c r="V388">
        <v>0.99124247400109466</v>
      </c>
      <c r="W388">
        <v>0.99142492245940517</v>
      </c>
      <c r="X388">
        <v>0.29520160554643315</v>
      </c>
      <c r="Y388">
        <v>0.96861886517058926</v>
      </c>
      <c r="Z388">
        <v>0.64386060937785072</v>
      </c>
      <c r="AA388">
        <v>0.62141944900565593</v>
      </c>
      <c r="AB388">
        <v>0.99324940704251052</v>
      </c>
      <c r="AC388">
        <v>0.99507389162561577</v>
      </c>
      <c r="AD388">
        <v>0.61631089217296109</v>
      </c>
      <c r="AE388">
        <v>0.98814085020981568</v>
      </c>
      <c r="AF388">
        <v>0.99817551541689475</v>
      </c>
      <c r="AG388">
        <v>0.66611932129173512</v>
      </c>
      <c r="AH388">
        <v>0.70096697682904574</v>
      </c>
      <c r="AI388">
        <v>0.71756978653530379</v>
      </c>
      <c r="AJ388">
        <v>0.71756978653530379</v>
      </c>
      <c r="AK388">
        <v>0.74676153986498817</v>
      </c>
      <c r="AL388">
        <v>0.80587484035759893</v>
      </c>
      <c r="AM388">
        <v>0.99689837620872102</v>
      </c>
      <c r="AN388">
        <v>0.98631636562671043</v>
      </c>
      <c r="AO388">
        <v>0.99051268016785254</v>
      </c>
      <c r="AP388">
        <v>0.81116584564860428</v>
      </c>
      <c r="AQ388">
        <v>0.99014778325123154</v>
      </c>
      <c r="AR388">
        <v>0.99014778325123154</v>
      </c>
      <c r="AS388">
        <v>0.97226783433679986</v>
      </c>
      <c r="AT388">
        <v>0.99616858237547889</v>
      </c>
      <c r="AU388">
        <v>0.97810618500273672</v>
      </c>
      <c r="AV388">
        <v>0.97901842729428934</v>
      </c>
      <c r="AW388">
        <v>0.97901842729428934</v>
      </c>
      <c r="AX388">
        <v>0.97865353037766833</v>
      </c>
      <c r="AY388">
        <v>0.57325305601167675</v>
      </c>
      <c r="AZ388">
        <v>0.47637292464878672</v>
      </c>
      <c r="BA388">
        <v>0.41123882503192849</v>
      </c>
      <c r="BB388">
        <v>0.80842911877394641</v>
      </c>
      <c r="BC388">
        <v>0.80842911877394641</v>
      </c>
      <c r="BD388">
        <v>0.81262543331508852</v>
      </c>
      <c r="BE388">
        <v>0.99051268016785254</v>
      </c>
      <c r="BF388">
        <v>0.97208538587848936</v>
      </c>
      <c r="BG388">
        <v>0.99051268016785254</v>
      </c>
      <c r="BH388">
        <v>0.81317277869002003</v>
      </c>
      <c r="BI388">
        <v>1</v>
      </c>
      <c r="BJ388">
        <v>0.80952380952380953</v>
      </c>
      <c r="BK388">
        <v>0.97190293742017875</v>
      </c>
      <c r="BL388">
        <v>0.99580368545885789</v>
      </c>
      <c r="BM388">
        <v>0.99069512862616316</v>
      </c>
      <c r="BN388">
        <v>0.969896004378763</v>
      </c>
      <c r="BO388">
        <v>0.96679438058748401</v>
      </c>
      <c r="BP388">
        <v>0.98522167487684731</v>
      </c>
      <c r="BQ388">
        <v>0.69859514687100899</v>
      </c>
      <c r="BR388">
        <v>0.88232074438970987</v>
      </c>
      <c r="BS388">
        <v>0.98704615945995255</v>
      </c>
      <c r="BT388">
        <v>0.98941798941798942</v>
      </c>
      <c r="BU388">
        <v>0.93924466338259438</v>
      </c>
      <c r="BV388">
        <v>0.94088669950738912</v>
      </c>
      <c r="BW388">
        <v>0.94216383871556286</v>
      </c>
      <c r="BX388">
        <v>0.94307608100711549</v>
      </c>
      <c r="BY388">
        <v>0.94508301404853134</v>
      </c>
      <c r="BZ388">
        <v>0.94781974092318921</v>
      </c>
      <c r="CA388">
        <v>0.94927932858967345</v>
      </c>
      <c r="CB388">
        <v>0.95019157088122608</v>
      </c>
      <c r="CC388">
        <v>0.95019157088122608</v>
      </c>
      <c r="CD388">
        <v>0.95165115854771032</v>
      </c>
      <c r="CE388">
        <v>0.95475278233898919</v>
      </c>
      <c r="CF388">
        <v>0.95730706075533667</v>
      </c>
      <c r="CG388">
        <v>0.95767195767195767</v>
      </c>
    </row>
    <row r="389" spans="1:85" x14ac:dyDescent="0.25">
      <c r="A389" s="1">
        <v>37315</v>
      </c>
      <c r="B389">
        <v>0.98792977322604247</v>
      </c>
      <c r="C389">
        <v>0.98280907095830283</v>
      </c>
      <c r="D389">
        <v>0.98866130212143377</v>
      </c>
      <c r="E389">
        <v>0.98884418434528165</v>
      </c>
      <c r="F389">
        <v>0.9630577907827359</v>
      </c>
      <c r="G389">
        <v>0.98024871982443307</v>
      </c>
      <c r="H389">
        <v>0.94348939283101685</v>
      </c>
      <c r="I389">
        <v>0.9515362106803219</v>
      </c>
      <c r="J389">
        <v>0.99670811997073883</v>
      </c>
      <c r="K389">
        <v>0.70043891733723485</v>
      </c>
      <c r="L389">
        <v>0.97823701536210683</v>
      </c>
      <c r="M389">
        <v>0.99780541331382588</v>
      </c>
      <c r="N389">
        <v>0.81199707388441844</v>
      </c>
      <c r="O389">
        <v>0.97421360643745425</v>
      </c>
      <c r="P389">
        <v>0.81089978054133138</v>
      </c>
      <c r="Q389">
        <v>0.81199707388441844</v>
      </c>
      <c r="R389">
        <v>0.997622531089978</v>
      </c>
      <c r="S389">
        <v>0.99780541331382588</v>
      </c>
      <c r="T389">
        <v>0.99396488661302118</v>
      </c>
      <c r="U389">
        <v>0.99085588880760789</v>
      </c>
      <c r="V389">
        <v>0.98811265544989024</v>
      </c>
      <c r="W389">
        <v>0.98134601316752013</v>
      </c>
      <c r="X389">
        <v>0.2953547915142648</v>
      </c>
      <c r="Y389">
        <v>0.94513533284564744</v>
      </c>
      <c r="Z389">
        <v>0.57809070958302855</v>
      </c>
      <c r="AA389">
        <v>0.57370153621068032</v>
      </c>
      <c r="AB389">
        <v>0.98335771762984636</v>
      </c>
      <c r="AC389">
        <v>0.99250182882223847</v>
      </c>
      <c r="AD389">
        <v>0.58961228968544255</v>
      </c>
      <c r="AE389">
        <v>0.98792977322604247</v>
      </c>
      <c r="AF389">
        <v>0.99597659107534753</v>
      </c>
      <c r="AG389">
        <v>0.65215801024140452</v>
      </c>
      <c r="AH389">
        <v>0.68983174835406003</v>
      </c>
      <c r="AI389">
        <v>0.71214337966349672</v>
      </c>
      <c r="AJ389">
        <v>0.71214337966349672</v>
      </c>
      <c r="AK389">
        <v>0.73518653986832483</v>
      </c>
      <c r="AL389">
        <v>0.80486466715435256</v>
      </c>
      <c r="AM389">
        <v>0.99670811997073883</v>
      </c>
      <c r="AN389">
        <v>0.98445501097293342</v>
      </c>
      <c r="AO389">
        <v>0.9892099487929773</v>
      </c>
      <c r="AP389">
        <v>0.80376737381126551</v>
      </c>
      <c r="AQ389">
        <v>0.988478419897586</v>
      </c>
      <c r="AR389">
        <v>0.988478419897586</v>
      </c>
      <c r="AS389">
        <v>0.96324067300658378</v>
      </c>
      <c r="AT389">
        <v>0.98792977322604247</v>
      </c>
      <c r="AU389">
        <v>0.98500365764447695</v>
      </c>
      <c r="AV389">
        <v>0.98518653986832483</v>
      </c>
      <c r="AW389">
        <v>0.98372348207754201</v>
      </c>
      <c r="AX389">
        <v>0.98354059985369424</v>
      </c>
      <c r="AY389">
        <v>0.55395025603511339</v>
      </c>
      <c r="AZ389">
        <v>0.46214337966349672</v>
      </c>
      <c r="BA389">
        <v>0.4299561082662765</v>
      </c>
      <c r="BB389">
        <v>0.80138990490124362</v>
      </c>
      <c r="BC389">
        <v>0.80138990490124362</v>
      </c>
      <c r="BD389">
        <v>0.81108266276517926</v>
      </c>
      <c r="BE389">
        <v>0.9892099487929773</v>
      </c>
      <c r="BF389">
        <v>0.94348939283101685</v>
      </c>
      <c r="BG389">
        <v>0.98902706656912953</v>
      </c>
      <c r="BH389">
        <v>0.81199707388441844</v>
      </c>
      <c r="BI389">
        <v>1</v>
      </c>
      <c r="BJ389">
        <v>0.80888807607900515</v>
      </c>
      <c r="BK389">
        <v>0.96141185076810531</v>
      </c>
      <c r="BL389">
        <v>0.98701536210680318</v>
      </c>
      <c r="BM389">
        <v>0.97896854425749813</v>
      </c>
      <c r="BN389">
        <v>0.92739575713240674</v>
      </c>
      <c r="BO389">
        <v>0.95171909290416967</v>
      </c>
      <c r="BP389">
        <v>0.97457937088515001</v>
      </c>
      <c r="BQ389">
        <v>0.66642282370153616</v>
      </c>
      <c r="BR389">
        <v>0.86430138990490124</v>
      </c>
      <c r="BS389">
        <v>0.98280907095830283</v>
      </c>
      <c r="BT389">
        <v>0.97860277980980248</v>
      </c>
      <c r="BU389">
        <v>0.93452816386247262</v>
      </c>
      <c r="BV389">
        <v>0.93580833942940744</v>
      </c>
      <c r="BW389">
        <v>0.93672275054864662</v>
      </c>
      <c r="BX389">
        <v>0.93873445501097297</v>
      </c>
      <c r="BY389">
        <v>0.94147768836869061</v>
      </c>
      <c r="BZ389">
        <v>0.94294074615947332</v>
      </c>
      <c r="CA389">
        <v>0.9438551572787125</v>
      </c>
      <c r="CB389">
        <v>0.94403803950256038</v>
      </c>
      <c r="CC389">
        <v>0.94586686174103873</v>
      </c>
      <c r="CD389">
        <v>0.94897585954645214</v>
      </c>
      <c r="CE389">
        <v>0.9515362106803219</v>
      </c>
      <c r="CF389">
        <v>0.95190197512801755</v>
      </c>
      <c r="CG389">
        <v>0.95336503291880026</v>
      </c>
    </row>
    <row r="390" spans="1:85" x14ac:dyDescent="0.25">
      <c r="A390" s="1">
        <v>37346</v>
      </c>
      <c r="B390">
        <v>0.98856299575724038</v>
      </c>
      <c r="C390">
        <v>0.98745618889503783</v>
      </c>
      <c r="D390">
        <v>0.98800959232613905</v>
      </c>
      <c r="E390">
        <v>0.98819406013650612</v>
      </c>
      <c r="F390">
        <v>0.96347537354731594</v>
      </c>
      <c r="G390">
        <v>0.98007747648035415</v>
      </c>
      <c r="H390">
        <v>0.94687327061427784</v>
      </c>
      <c r="I390">
        <v>0.95019369120088548</v>
      </c>
      <c r="J390">
        <v>0.99686404722375943</v>
      </c>
      <c r="K390">
        <v>0.70282235749861655</v>
      </c>
      <c r="L390">
        <v>0.98284449363586057</v>
      </c>
      <c r="M390">
        <v>0.99778638627559491</v>
      </c>
      <c r="N390">
        <v>0.81258070466703558</v>
      </c>
      <c r="O390">
        <v>0.97675705589374651</v>
      </c>
      <c r="P390">
        <v>0.81147389780483303</v>
      </c>
      <c r="Q390">
        <v>0.81258070466703558</v>
      </c>
      <c r="R390">
        <v>0.99741745065486076</v>
      </c>
      <c r="S390">
        <v>0.99778638627559491</v>
      </c>
      <c r="T390">
        <v>0.99446596568898726</v>
      </c>
      <c r="U390">
        <v>0.99096107729201255</v>
      </c>
      <c r="V390">
        <v>0.98985427042981</v>
      </c>
      <c r="W390">
        <v>0.98210662239439217</v>
      </c>
      <c r="X390">
        <v>0.29643977125991516</v>
      </c>
      <c r="Y390">
        <v>0.94687327061427784</v>
      </c>
      <c r="Z390">
        <v>0.57922892455266561</v>
      </c>
      <c r="AA390">
        <v>0.57701531082826052</v>
      </c>
      <c r="AB390">
        <v>0.98358236487732886</v>
      </c>
      <c r="AC390">
        <v>0.99372809444751886</v>
      </c>
      <c r="AD390">
        <v>0.59048146098505816</v>
      </c>
      <c r="AE390">
        <v>0.98874746356760745</v>
      </c>
      <c r="AF390">
        <v>0.99686404722375943</v>
      </c>
      <c r="AG390">
        <v>0.65283158088913484</v>
      </c>
      <c r="AH390">
        <v>0.68972514296255305</v>
      </c>
      <c r="AI390">
        <v>0.71204574801697107</v>
      </c>
      <c r="AJ390">
        <v>0.71204574801697107</v>
      </c>
      <c r="AK390">
        <v>0.736395498985427</v>
      </c>
      <c r="AL390">
        <v>0.80520199225235201</v>
      </c>
      <c r="AM390">
        <v>0.9970485150341265</v>
      </c>
      <c r="AN390">
        <v>0.98413576830843019</v>
      </c>
      <c r="AO390">
        <v>0.98966980261944293</v>
      </c>
      <c r="AP390">
        <v>0.80409518539014946</v>
      </c>
      <c r="AQ390">
        <v>0.98948533480907586</v>
      </c>
      <c r="AR390">
        <v>0.98948533480907586</v>
      </c>
      <c r="AS390">
        <v>0.96347537354731594</v>
      </c>
      <c r="AT390">
        <v>0.98837852794687331</v>
      </c>
      <c r="AU390">
        <v>0.98468917173953141</v>
      </c>
      <c r="AV390">
        <v>0.98468917173953141</v>
      </c>
      <c r="AW390">
        <v>0.98302896144622764</v>
      </c>
      <c r="AX390">
        <v>0.9826600258254935</v>
      </c>
      <c r="AY390">
        <v>0.56336469286109569</v>
      </c>
      <c r="AZ390">
        <v>0.46873270614277807</v>
      </c>
      <c r="BA390">
        <v>0.43313041874192953</v>
      </c>
      <c r="BB390">
        <v>0.80132816823464303</v>
      </c>
      <c r="BC390">
        <v>0.80132816823464303</v>
      </c>
      <c r="BD390">
        <v>0.81184283342556729</v>
      </c>
      <c r="BE390">
        <v>0.98966980261944293</v>
      </c>
      <c r="BF390">
        <v>0.94687327061427784</v>
      </c>
      <c r="BG390">
        <v>0.98948533480907586</v>
      </c>
      <c r="BH390">
        <v>0.81258070466703558</v>
      </c>
      <c r="BI390">
        <v>1</v>
      </c>
      <c r="BJ390">
        <v>0.80907581627006087</v>
      </c>
      <c r="BK390">
        <v>0.96126175982291096</v>
      </c>
      <c r="BL390">
        <v>0.98745618889503783</v>
      </c>
      <c r="BM390">
        <v>0.97989300866998708</v>
      </c>
      <c r="BN390">
        <v>0.92750415052573321</v>
      </c>
      <c r="BO390">
        <v>0.95351411178749312</v>
      </c>
      <c r="BP390">
        <v>0.97546578122117689</v>
      </c>
      <c r="BQ390">
        <v>0.66832687695997051</v>
      </c>
      <c r="BR390">
        <v>0.86441615938018812</v>
      </c>
      <c r="BS390">
        <v>0.98745618889503783</v>
      </c>
      <c r="BT390">
        <v>0.97952407304925293</v>
      </c>
      <c r="BU390">
        <v>0.93396052388858142</v>
      </c>
      <c r="BV390">
        <v>0.93488286294041689</v>
      </c>
      <c r="BW390">
        <v>0.93691200885445491</v>
      </c>
      <c r="BX390">
        <v>0.93967902600996123</v>
      </c>
      <c r="BY390">
        <v>0.94115476849289803</v>
      </c>
      <c r="BZ390">
        <v>0.94207710754473339</v>
      </c>
      <c r="CA390">
        <v>0.94226157535510058</v>
      </c>
      <c r="CB390">
        <v>0.94410625345877142</v>
      </c>
      <c r="CC390">
        <v>0.94724220623501199</v>
      </c>
      <c r="CD390">
        <v>0.94982475558015123</v>
      </c>
      <c r="CE390">
        <v>0.95019369120088548</v>
      </c>
      <c r="CF390">
        <v>0.95185390149418925</v>
      </c>
      <c r="CG390">
        <v>0.95314517616675887</v>
      </c>
    </row>
    <row r="391" spans="1:85" x14ac:dyDescent="0.25">
      <c r="A391" s="1">
        <v>37376</v>
      </c>
      <c r="B391">
        <v>0.9883160237388724</v>
      </c>
      <c r="C391">
        <v>0.98850148367952517</v>
      </c>
      <c r="D391">
        <v>0.98794510385756673</v>
      </c>
      <c r="E391">
        <v>0.98813056379821962</v>
      </c>
      <c r="F391">
        <v>0.96309347181008897</v>
      </c>
      <c r="G391">
        <v>0.98034124629080122</v>
      </c>
      <c r="H391">
        <v>0.9482566765578635</v>
      </c>
      <c r="I391">
        <v>0.94844213649851628</v>
      </c>
      <c r="J391">
        <v>0.9970326409495549</v>
      </c>
      <c r="K391">
        <v>0.70270771513353114</v>
      </c>
      <c r="L391">
        <v>0.98349406528189909</v>
      </c>
      <c r="M391">
        <v>0.99795994065281901</v>
      </c>
      <c r="N391">
        <v>0.81268545994065278</v>
      </c>
      <c r="O391">
        <v>0.97700296735905046</v>
      </c>
      <c r="P391">
        <v>0.81157270029673589</v>
      </c>
      <c r="Q391">
        <v>0.81268545994065278</v>
      </c>
      <c r="R391">
        <v>0.99758902077151335</v>
      </c>
      <c r="S391">
        <v>0.99795994065281901</v>
      </c>
      <c r="T391">
        <v>0.99480712166172103</v>
      </c>
      <c r="U391">
        <v>0.99091246290801183</v>
      </c>
      <c r="V391">
        <v>0.99017062314540061</v>
      </c>
      <c r="W391">
        <v>0.98256676557863498</v>
      </c>
      <c r="X391">
        <v>0.29803412462908013</v>
      </c>
      <c r="Y391">
        <v>0.94788575667655783</v>
      </c>
      <c r="Z391">
        <v>0.58197329376854601</v>
      </c>
      <c r="AA391">
        <v>0.57863501483679525</v>
      </c>
      <c r="AB391">
        <v>0.98405044510385753</v>
      </c>
      <c r="AC391">
        <v>0.99387982195845692</v>
      </c>
      <c r="AD391">
        <v>0.59310089020771517</v>
      </c>
      <c r="AE391">
        <v>0.9892433234421365</v>
      </c>
      <c r="AF391">
        <v>0.99740356083086057</v>
      </c>
      <c r="AG391">
        <v>0.65318991097922852</v>
      </c>
      <c r="AH391">
        <v>0.68991097922848665</v>
      </c>
      <c r="AI391">
        <v>0.71179525222551931</v>
      </c>
      <c r="AJ391">
        <v>0.71179525222551931</v>
      </c>
      <c r="AK391">
        <v>0.73720326409495551</v>
      </c>
      <c r="AL391">
        <v>0.80526706231454004</v>
      </c>
      <c r="AM391">
        <v>0.99721810089020768</v>
      </c>
      <c r="AN391">
        <v>0.98479228486646886</v>
      </c>
      <c r="AO391">
        <v>0.99017062314540061</v>
      </c>
      <c r="AP391">
        <v>0.80378338278931749</v>
      </c>
      <c r="AQ391">
        <v>0.98998516320474772</v>
      </c>
      <c r="AR391">
        <v>0.98998516320474772</v>
      </c>
      <c r="AS391">
        <v>0.9629080118694362</v>
      </c>
      <c r="AT391">
        <v>0.98813056379821962</v>
      </c>
      <c r="AU391">
        <v>0.98775964391691395</v>
      </c>
      <c r="AV391">
        <v>0.98757418397626118</v>
      </c>
      <c r="AW391">
        <v>0.98683234421364985</v>
      </c>
      <c r="AX391">
        <v>0.98627596439169141</v>
      </c>
      <c r="AY391">
        <v>0.5625</v>
      </c>
      <c r="AZ391">
        <v>0.46568991097922846</v>
      </c>
      <c r="BA391">
        <v>0.43694362017804156</v>
      </c>
      <c r="BB391">
        <v>0.80155786350148372</v>
      </c>
      <c r="BC391">
        <v>0.80155786350148372</v>
      </c>
      <c r="BD391">
        <v>0.81194362017804156</v>
      </c>
      <c r="BE391">
        <v>0.99017062314540061</v>
      </c>
      <c r="BF391">
        <v>0.9482566765578635</v>
      </c>
      <c r="BG391">
        <v>0.98998516320474772</v>
      </c>
      <c r="BH391">
        <v>0.81268545994065278</v>
      </c>
      <c r="BI391">
        <v>1</v>
      </c>
      <c r="BJ391">
        <v>0.80916172106824924</v>
      </c>
      <c r="BK391">
        <v>0.96142433234421365</v>
      </c>
      <c r="BL391">
        <v>0.98738872403560829</v>
      </c>
      <c r="BM391">
        <v>0.98015578635014833</v>
      </c>
      <c r="BN391">
        <v>0.92748516320474772</v>
      </c>
      <c r="BO391">
        <v>0.95511869436201779</v>
      </c>
      <c r="BP391">
        <v>0.97607566765578635</v>
      </c>
      <c r="BQ391">
        <v>0.6689540059347181</v>
      </c>
      <c r="BR391">
        <v>0.86405786350148372</v>
      </c>
      <c r="BS391">
        <v>0.98850148367952517</v>
      </c>
      <c r="BT391">
        <v>0.98015578635014833</v>
      </c>
      <c r="BU391">
        <v>0.93267804154302669</v>
      </c>
      <c r="BV391">
        <v>0.93471810089020768</v>
      </c>
      <c r="BW391">
        <v>0.9375</v>
      </c>
      <c r="BX391">
        <v>0.93898367952522255</v>
      </c>
      <c r="BY391">
        <v>0.93991097922848665</v>
      </c>
      <c r="BZ391">
        <v>0.94009643916913943</v>
      </c>
      <c r="CA391">
        <v>0.94195103857566764</v>
      </c>
      <c r="CB391">
        <v>0.94510385756676563</v>
      </c>
      <c r="CC391">
        <v>0.94770029673590506</v>
      </c>
      <c r="CD391">
        <v>0.94807121661721072</v>
      </c>
      <c r="CE391">
        <v>0.94974035608308605</v>
      </c>
      <c r="CF391">
        <v>0.95122403560830859</v>
      </c>
      <c r="CG391">
        <v>0.95289317507418403</v>
      </c>
    </row>
    <row r="392" spans="1:85" x14ac:dyDescent="0.25">
      <c r="A392" s="1">
        <v>37407</v>
      </c>
      <c r="B392">
        <v>0.9953410361535594</v>
      </c>
      <c r="C392">
        <v>0.98900484532240029</v>
      </c>
      <c r="D392">
        <v>0.99571375326127465</v>
      </c>
      <c r="E392">
        <v>0.99590011181513227</v>
      </c>
      <c r="F392">
        <v>0.97595974655236672</v>
      </c>
      <c r="G392">
        <v>0.98900484532240029</v>
      </c>
      <c r="H392">
        <v>0.95769660827431979</v>
      </c>
      <c r="I392">
        <v>0.99086843086097653</v>
      </c>
      <c r="J392">
        <v>0.99776369735370851</v>
      </c>
      <c r="K392">
        <v>0.72549385016772272</v>
      </c>
      <c r="L392">
        <v>0.98378680581438693</v>
      </c>
      <c r="M392">
        <v>0.99906820723071188</v>
      </c>
      <c r="N392">
        <v>0.81345508758852036</v>
      </c>
      <c r="O392">
        <v>0.97800969064480059</v>
      </c>
      <c r="P392">
        <v>0.81326872903466274</v>
      </c>
      <c r="Q392">
        <v>0.81345508758852036</v>
      </c>
      <c r="R392">
        <v>0.99888184867685426</v>
      </c>
      <c r="S392">
        <v>0.99906820723071188</v>
      </c>
      <c r="T392">
        <v>0.99552739470741702</v>
      </c>
      <c r="U392">
        <v>0.99161386507640703</v>
      </c>
      <c r="V392">
        <v>0.99086843086097653</v>
      </c>
      <c r="W392">
        <v>0.9875139768915393</v>
      </c>
      <c r="X392">
        <v>0.29985091315691392</v>
      </c>
      <c r="Y392">
        <v>0.96831904584420425</v>
      </c>
      <c r="Z392">
        <v>0.59672008945210586</v>
      </c>
      <c r="AA392">
        <v>0.58013417815877744</v>
      </c>
      <c r="AB392">
        <v>0.98863212821468505</v>
      </c>
      <c r="AC392">
        <v>0.99403652627655614</v>
      </c>
      <c r="AD392">
        <v>0.61051062243756993</v>
      </c>
      <c r="AE392">
        <v>0.98975027953783079</v>
      </c>
      <c r="AF392">
        <v>0.99757733879985089</v>
      </c>
      <c r="AG392">
        <v>0.66436824450242271</v>
      </c>
      <c r="AH392">
        <v>0.70070816250465895</v>
      </c>
      <c r="AI392">
        <v>0.71580320536712638</v>
      </c>
      <c r="AJ392">
        <v>0.71580320536712638</v>
      </c>
      <c r="AK392">
        <v>0.74767051807677976</v>
      </c>
      <c r="AL392">
        <v>0.80618710398807303</v>
      </c>
      <c r="AM392">
        <v>0.99795005590756614</v>
      </c>
      <c r="AN392">
        <v>0.98658218412225118</v>
      </c>
      <c r="AO392">
        <v>0.99161386507640703</v>
      </c>
      <c r="AP392">
        <v>0.81010063361908313</v>
      </c>
      <c r="AQ392">
        <v>0.99124114796869178</v>
      </c>
      <c r="AR392">
        <v>0.99124114796869178</v>
      </c>
      <c r="AS392">
        <v>0.97036898993663812</v>
      </c>
      <c r="AT392">
        <v>0.99515467759970178</v>
      </c>
      <c r="AU392">
        <v>0.98844576966082742</v>
      </c>
      <c r="AV392">
        <v>0.98863212821468505</v>
      </c>
      <c r="AW392">
        <v>0.9882594111069698</v>
      </c>
      <c r="AX392">
        <v>0.98788669399925455</v>
      </c>
      <c r="AY392">
        <v>0.57193440178904209</v>
      </c>
      <c r="AZ392">
        <v>0.47856876630637346</v>
      </c>
      <c r="BA392">
        <v>0.42732016399552741</v>
      </c>
      <c r="BB392">
        <v>0.80767797241893402</v>
      </c>
      <c r="BC392">
        <v>0.8074916138650764</v>
      </c>
      <c r="BD392">
        <v>0.81270965337308987</v>
      </c>
      <c r="BE392">
        <v>0.99161386507640703</v>
      </c>
      <c r="BF392">
        <v>0.95769660827431979</v>
      </c>
      <c r="BG392">
        <v>0.99142750652254941</v>
      </c>
      <c r="BH392">
        <v>0.81345508758852036</v>
      </c>
      <c r="BI392">
        <v>1</v>
      </c>
      <c r="BJ392">
        <v>0.80991427506522551</v>
      </c>
      <c r="BK392">
        <v>0.97204621692135673</v>
      </c>
      <c r="BL392">
        <v>0.99478196049198653</v>
      </c>
      <c r="BM392">
        <v>0.99068207230711891</v>
      </c>
      <c r="BN392">
        <v>0.96515095042862464</v>
      </c>
      <c r="BO392">
        <v>0.96254193067461802</v>
      </c>
      <c r="BP392">
        <v>0.98136414461423782</v>
      </c>
      <c r="BQ392">
        <v>0.68654491241147964</v>
      </c>
      <c r="BR392">
        <v>0.88147595974655235</v>
      </c>
      <c r="BS392">
        <v>0.98900484532240029</v>
      </c>
      <c r="BT392">
        <v>0.98509131569139019</v>
      </c>
      <c r="BU392">
        <v>0.93253820350354077</v>
      </c>
      <c r="BV392">
        <v>0.93533358181140513</v>
      </c>
      <c r="BW392">
        <v>0.93682445024226613</v>
      </c>
      <c r="BX392">
        <v>0.93775624301155425</v>
      </c>
      <c r="BY392">
        <v>0.93794260156541187</v>
      </c>
      <c r="BZ392">
        <v>0.93980618710398811</v>
      </c>
      <c r="CA392">
        <v>0.94297428251956761</v>
      </c>
      <c r="CB392">
        <v>0.94558330227357434</v>
      </c>
      <c r="CC392">
        <v>0.94595601938128959</v>
      </c>
      <c r="CD392">
        <v>0.94763324636600821</v>
      </c>
      <c r="CE392">
        <v>0.9491241147968692</v>
      </c>
      <c r="CF392">
        <v>0.95080134178158782</v>
      </c>
      <c r="CG392">
        <v>0.95285128587402157</v>
      </c>
    </row>
    <row r="393" spans="1:85" x14ac:dyDescent="0.25">
      <c r="A393" s="1">
        <v>37437</v>
      </c>
      <c r="B393">
        <v>0.99549971873242082</v>
      </c>
      <c r="C393">
        <v>0.98931183198949935</v>
      </c>
      <c r="D393">
        <v>0.99606225389086822</v>
      </c>
      <c r="E393">
        <v>0.99587474217138572</v>
      </c>
      <c r="F393">
        <v>0.9759984999062441</v>
      </c>
      <c r="G393">
        <v>0.98874929683105195</v>
      </c>
      <c r="H393">
        <v>0.95893493343333958</v>
      </c>
      <c r="I393">
        <v>0.99024939058691164</v>
      </c>
      <c r="J393">
        <v>0.99756234764672791</v>
      </c>
      <c r="K393">
        <v>0.72548284267766738</v>
      </c>
      <c r="L393">
        <v>0.98387399212450777</v>
      </c>
      <c r="M393">
        <v>0.9986874179636227</v>
      </c>
      <c r="N393">
        <v>0.81230076879804991</v>
      </c>
      <c r="O393">
        <v>0.97787361710106879</v>
      </c>
      <c r="P393">
        <v>0.8119257453590849</v>
      </c>
      <c r="Q393">
        <v>0.81230076879804991</v>
      </c>
      <c r="R393">
        <v>0.9986874179636227</v>
      </c>
      <c r="S393">
        <v>0.9986874179636227</v>
      </c>
      <c r="T393">
        <v>0.99549971873242082</v>
      </c>
      <c r="U393">
        <v>0.99156197262328893</v>
      </c>
      <c r="V393">
        <v>0.99062441402587664</v>
      </c>
      <c r="W393">
        <v>0.98762422651415716</v>
      </c>
      <c r="X393">
        <v>0.30001875117194826</v>
      </c>
      <c r="Y393">
        <v>0.96812300768798054</v>
      </c>
      <c r="Z393">
        <v>0.59947496718544913</v>
      </c>
      <c r="AA393">
        <v>0.5820363772735796</v>
      </c>
      <c r="AB393">
        <v>0.98912432027001684</v>
      </c>
      <c r="AC393">
        <v>0.99381211325707852</v>
      </c>
      <c r="AD393">
        <v>0.61241327582973937</v>
      </c>
      <c r="AE393">
        <v>0.98968685542846424</v>
      </c>
      <c r="AF393">
        <v>0.99737483592724541</v>
      </c>
      <c r="AG393">
        <v>0.66322895180948804</v>
      </c>
      <c r="AH393">
        <v>0.69904369023063939</v>
      </c>
      <c r="AI393">
        <v>0.71404462778923683</v>
      </c>
      <c r="AJ393">
        <v>0.71404462778923683</v>
      </c>
      <c r="AK393">
        <v>0.74948434277142317</v>
      </c>
      <c r="AL393">
        <v>0.80498781173823364</v>
      </c>
      <c r="AM393">
        <v>0.99756234764672791</v>
      </c>
      <c r="AN393">
        <v>0.98593662103881496</v>
      </c>
      <c r="AO393">
        <v>0.99099943746484154</v>
      </c>
      <c r="AP393">
        <v>0.80930058128633042</v>
      </c>
      <c r="AQ393">
        <v>0.99081192574535903</v>
      </c>
      <c r="AR393">
        <v>0.99081192574535903</v>
      </c>
      <c r="AS393">
        <v>0.96999812488280512</v>
      </c>
      <c r="AT393">
        <v>0.99512469529345582</v>
      </c>
      <c r="AU393">
        <v>0.98199887492968307</v>
      </c>
      <c r="AV393">
        <v>0.98199887492968307</v>
      </c>
      <c r="AW393">
        <v>0.98181136321020068</v>
      </c>
      <c r="AX393">
        <v>0.98143633977123568</v>
      </c>
      <c r="AY393">
        <v>0.57603600225014062</v>
      </c>
      <c r="AZ393">
        <v>0.48959309956872304</v>
      </c>
      <c r="BA393">
        <v>0.42658916182261392</v>
      </c>
      <c r="BB393">
        <v>0.80705044065254083</v>
      </c>
      <c r="BC393">
        <v>0.80705044065254083</v>
      </c>
      <c r="BD393">
        <v>0.81173823363960251</v>
      </c>
      <c r="BE393">
        <v>0.99099943746484154</v>
      </c>
      <c r="BF393">
        <v>0.95893493343333958</v>
      </c>
      <c r="BG393">
        <v>0.99099943746484154</v>
      </c>
      <c r="BH393">
        <v>0.81230076879804991</v>
      </c>
      <c r="BI393">
        <v>1</v>
      </c>
      <c r="BJ393">
        <v>0.80873804612788303</v>
      </c>
      <c r="BK393">
        <v>0.97206075379711232</v>
      </c>
      <c r="BL393">
        <v>0.99493718357397343</v>
      </c>
      <c r="BM393">
        <v>0.99099943746484154</v>
      </c>
      <c r="BN393">
        <v>0.96512282017626105</v>
      </c>
      <c r="BO393">
        <v>0.96212263266454157</v>
      </c>
      <c r="BP393">
        <v>0.98124882805175329</v>
      </c>
      <c r="BQ393">
        <v>0.68741796362272645</v>
      </c>
      <c r="BR393">
        <v>0.88149259328708041</v>
      </c>
      <c r="BS393">
        <v>0.98931183198949935</v>
      </c>
      <c r="BT393">
        <v>0.98556159759984996</v>
      </c>
      <c r="BU393">
        <v>0.93437089818113628</v>
      </c>
      <c r="BV393">
        <v>0.93587099193699608</v>
      </c>
      <c r="BW393">
        <v>0.93680855053440837</v>
      </c>
      <c r="BX393">
        <v>0.93699606225389087</v>
      </c>
      <c r="BY393">
        <v>0.93887117944871556</v>
      </c>
      <c r="BZ393">
        <v>0.94205887867991744</v>
      </c>
      <c r="CA393">
        <v>0.94468404275267204</v>
      </c>
      <c r="CB393">
        <v>0.94505906619163693</v>
      </c>
      <c r="CC393">
        <v>0.94674667166697923</v>
      </c>
      <c r="CD393">
        <v>0.94824676542283892</v>
      </c>
      <c r="CE393">
        <v>0.94993437089818111</v>
      </c>
      <c r="CF393">
        <v>0.9521845115319707</v>
      </c>
      <c r="CG393">
        <v>0.95462216388524279</v>
      </c>
    </row>
    <row r="394" spans="1:85" x14ac:dyDescent="0.25">
      <c r="A394" s="1">
        <v>37468</v>
      </c>
      <c r="B394">
        <v>0.99529721595184351</v>
      </c>
      <c r="C394">
        <v>0.98908954100827695</v>
      </c>
      <c r="D394">
        <v>0.99604966139954854</v>
      </c>
      <c r="E394">
        <v>0.99586155003762222</v>
      </c>
      <c r="F394">
        <v>0.97629796839729122</v>
      </c>
      <c r="G394">
        <v>0.98871331828442433</v>
      </c>
      <c r="H394">
        <v>0.9591798344620015</v>
      </c>
      <c r="I394">
        <v>0.98758465011286678</v>
      </c>
      <c r="J394">
        <v>0.9975545522949586</v>
      </c>
      <c r="K394">
        <v>0.7261098570353649</v>
      </c>
      <c r="L394">
        <v>0.9830699774266366</v>
      </c>
      <c r="M394">
        <v>0.99868322046651614</v>
      </c>
      <c r="N394">
        <v>0.81264108352144471</v>
      </c>
      <c r="O394">
        <v>0.97799097065462759</v>
      </c>
      <c r="P394">
        <v>0.81226486079759219</v>
      </c>
      <c r="Q394">
        <v>0.81264108352144471</v>
      </c>
      <c r="R394">
        <v>0.99868322046651614</v>
      </c>
      <c r="S394">
        <v>0.99868322046651614</v>
      </c>
      <c r="T394">
        <v>0.99548532731376971</v>
      </c>
      <c r="U394">
        <v>0.99153498871331824</v>
      </c>
      <c r="V394">
        <v>0.99059443190368701</v>
      </c>
      <c r="W394">
        <v>0.98777276147479309</v>
      </c>
      <c r="X394">
        <v>0.29984951091045897</v>
      </c>
      <c r="Y394">
        <v>0.96858540255831449</v>
      </c>
      <c r="Z394">
        <v>0.59932279909706543</v>
      </c>
      <c r="AA394">
        <v>0.58107599699021817</v>
      </c>
      <c r="AB394">
        <v>0.98927765237020315</v>
      </c>
      <c r="AC394">
        <v>0.99379232505643345</v>
      </c>
      <c r="AD394">
        <v>0.61437170805116625</v>
      </c>
      <c r="AE394">
        <v>0.98946576373212947</v>
      </c>
      <c r="AF394">
        <v>0.99736644093303239</v>
      </c>
      <c r="AG394">
        <v>0.66365688487584651</v>
      </c>
      <c r="AH394">
        <v>0.6995861550037622</v>
      </c>
      <c r="AI394">
        <v>0.71482317531978934</v>
      </c>
      <c r="AJ394">
        <v>0.71482317531978934</v>
      </c>
      <c r="AK394">
        <v>0.75018811136192631</v>
      </c>
      <c r="AL394">
        <v>0.8053047404063205</v>
      </c>
      <c r="AM394">
        <v>0.9975545522949586</v>
      </c>
      <c r="AN394">
        <v>0.98589164785553052</v>
      </c>
      <c r="AO394">
        <v>0.99097065462753953</v>
      </c>
      <c r="AP394">
        <v>0.80944319036869827</v>
      </c>
      <c r="AQ394">
        <v>0.99078254326561321</v>
      </c>
      <c r="AR394">
        <v>0.99078254326561321</v>
      </c>
      <c r="AS394">
        <v>0.96971407072987204</v>
      </c>
      <c r="AT394">
        <v>0.99492099322799099</v>
      </c>
      <c r="AU394">
        <v>0.985515425131678</v>
      </c>
      <c r="AV394">
        <v>0.9857035364936042</v>
      </c>
      <c r="AW394">
        <v>0.98476297968397286</v>
      </c>
      <c r="AX394">
        <v>0.98476297968397286</v>
      </c>
      <c r="AY394">
        <v>0.57919488337095559</v>
      </c>
      <c r="AZ394">
        <v>0.49623777276147479</v>
      </c>
      <c r="BA394">
        <v>0.43058690744920991</v>
      </c>
      <c r="BB394">
        <v>0.80737396538750938</v>
      </c>
      <c r="BC394">
        <v>0.80737396538750938</v>
      </c>
      <c r="BD394">
        <v>0.81207674943566588</v>
      </c>
      <c r="BE394">
        <v>0.99097065462753953</v>
      </c>
      <c r="BF394">
        <v>0.9591798344620015</v>
      </c>
      <c r="BG394">
        <v>0.99097065462753953</v>
      </c>
      <c r="BH394">
        <v>0.81264108352144471</v>
      </c>
      <c r="BI394">
        <v>1</v>
      </c>
      <c r="BJ394">
        <v>0.80906696764484576</v>
      </c>
      <c r="BK394">
        <v>0.97178329571106092</v>
      </c>
      <c r="BL394">
        <v>0.99492099322799099</v>
      </c>
      <c r="BM394">
        <v>0.99115876598946573</v>
      </c>
      <c r="BN394">
        <v>0.96538750940556806</v>
      </c>
      <c r="BO394">
        <v>0.96331828442437928</v>
      </c>
      <c r="BP394">
        <v>0.98137697516930023</v>
      </c>
      <c r="BQ394">
        <v>0.68792325056433412</v>
      </c>
      <c r="BR394">
        <v>0.88186606471030848</v>
      </c>
      <c r="BS394">
        <v>0.98908954100827695</v>
      </c>
      <c r="BT394">
        <v>0.9857035364936042</v>
      </c>
      <c r="BU394">
        <v>0.93246802106847249</v>
      </c>
      <c r="BV394">
        <v>0.93340857787810383</v>
      </c>
      <c r="BW394">
        <v>0.93359668924003014</v>
      </c>
      <c r="BX394">
        <v>0.93547780285929272</v>
      </c>
      <c r="BY394">
        <v>0.93867569601203915</v>
      </c>
      <c r="BZ394">
        <v>0.94130925507900676</v>
      </c>
      <c r="CA394">
        <v>0.94168547780285927</v>
      </c>
      <c r="CB394">
        <v>0.94337848006019565</v>
      </c>
      <c r="CC394">
        <v>0.94507148231753202</v>
      </c>
      <c r="CD394">
        <v>0.94676448457486828</v>
      </c>
      <c r="CE394">
        <v>0.94902182091798348</v>
      </c>
      <c r="CF394">
        <v>0.9520316027088036</v>
      </c>
      <c r="CG394">
        <v>0.95334838224228746</v>
      </c>
    </row>
    <row r="395" spans="1:85" x14ac:dyDescent="0.25">
      <c r="A395" s="1">
        <v>37499</v>
      </c>
      <c r="B395">
        <v>0.99543378995433784</v>
      </c>
      <c r="C395">
        <v>0.98820395738203959</v>
      </c>
      <c r="D395">
        <v>0.99600456621004563</v>
      </c>
      <c r="E395">
        <v>0.99581430745814303</v>
      </c>
      <c r="F395">
        <v>0.97716894977168944</v>
      </c>
      <c r="G395">
        <v>0.98839421613394218</v>
      </c>
      <c r="H395">
        <v>0.96442161339421617</v>
      </c>
      <c r="I395">
        <v>0.98687214611872143</v>
      </c>
      <c r="J395">
        <v>0.99752663622526638</v>
      </c>
      <c r="K395">
        <v>0.72621765601217658</v>
      </c>
      <c r="L395">
        <v>0.98192541856925419</v>
      </c>
      <c r="M395">
        <v>0.99847792998477924</v>
      </c>
      <c r="N395">
        <v>0.81183409436834097</v>
      </c>
      <c r="O395">
        <v>0.97812024353120242</v>
      </c>
      <c r="P395">
        <v>0.81126331811263319</v>
      </c>
      <c r="Q395">
        <v>0.81183409436834097</v>
      </c>
      <c r="R395">
        <v>0.99847792998477924</v>
      </c>
      <c r="S395">
        <v>0.99847792998477924</v>
      </c>
      <c r="T395">
        <v>0.99543378995433784</v>
      </c>
      <c r="U395">
        <v>0.99143835616438358</v>
      </c>
      <c r="V395">
        <v>0.99048706240487061</v>
      </c>
      <c r="W395">
        <v>0.98858447488584478</v>
      </c>
      <c r="X395">
        <v>0.3032724505327245</v>
      </c>
      <c r="Y395">
        <v>0.9693683409436834</v>
      </c>
      <c r="Z395">
        <v>0.61796042617960423</v>
      </c>
      <c r="AA395">
        <v>0.58409436834094364</v>
      </c>
      <c r="AB395">
        <v>0.99010654490106542</v>
      </c>
      <c r="AC395">
        <v>0.99372146118721461</v>
      </c>
      <c r="AD395">
        <v>0.62652207001522076</v>
      </c>
      <c r="AE395">
        <v>0.98934550989345504</v>
      </c>
      <c r="AF395">
        <v>0.99714611872146119</v>
      </c>
      <c r="AG395">
        <v>0.66514459665144599</v>
      </c>
      <c r="AH395">
        <v>0.70091324200913241</v>
      </c>
      <c r="AI395">
        <v>0.71480213089802136</v>
      </c>
      <c r="AJ395">
        <v>0.71480213089802136</v>
      </c>
      <c r="AK395">
        <v>0.75342465753424659</v>
      </c>
      <c r="AL395">
        <v>0.8047945205479452</v>
      </c>
      <c r="AM395">
        <v>0.99752663622526638</v>
      </c>
      <c r="AN395">
        <v>0.98573059360730597</v>
      </c>
      <c r="AO395">
        <v>0.99067732115677321</v>
      </c>
      <c r="AP395">
        <v>0.80898021308980217</v>
      </c>
      <c r="AQ395">
        <v>0.99048706240487061</v>
      </c>
      <c r="AR395">
        <v>0.99048706240487061</v>
      </c>
      <c r="AS395">
        <v>0.97012937595129378</v>
      </c>
      <c r="AT395">
        <v>0.99505327245053277</v>
      </c>
      <c r="AU395">
        <v>0.98896499238964997</v>
      </c>
      <c r="AV395">
        <v>0.98915525114155256</v>
      </c>
      <c r="AW395">
        <v>0.98839421613394218</v>
      </c>
      <c r="AX395">
        <v>0.98858447488584478</v>
      </c>
      <c r="AY395">
        <v>0.5821917808219178</v>
      </c>
      <c r="AZ395">
        <v>0.50684931506849318</v>
      </c>
      <c r="BA395">
        <v>0.4297945205479452</v>
      </c>
      <c r="BB395">
        <v>0.80726788432267882</v>
      </c>
      <c r="BC395">
        <v>0.80726788432267882</v>
      </c>
      <c r="BD395">
        <v>0.81145357686453579</v>
      </c>
      <c r="BE395">
        <v>0.99067732115677321</v>
      </c>
      <c r="BF395">
        <v>0.96442161339421617</v>
      </c>
      <c r="BG395">
        <v>0.99067732115677321</v>
      </c>
      <c r="BH395">
        <v>0.81183409436834097</v>
      </c>
      <c r="BI395">
        <v>1</v>
      </c>
      <c r="BJ395">
        <v>0.80840943683409439</v>
      </c>
      <c r="BK395">
        <v>0.97184170471841702</v>
      </c>
      <c r="BL395">
        <v>0.99486301369863017</v>
      </c>
      <c r="BM395">
        <v>0.99124809741248099</v>
      </c>
      <c r="BN395">
        <v>0.96537290715372903</v>
      </c>
      <c r="BO395">
        <v>0.96385083713850839</v>
      </c>
      <c r="BP395">
        <v>0.98192541856925419</v>
      </c>
      <c r="BQ395">
        <v>0.68645357686453579</v>
      </c>
      <c r="BR395">
        <v>0.88184931506849318</v>
      </c>
      <c r="BS395">
        <v>0.98820395738203959</v>
      </c>
      <c r="BT395">
        <v>0.98649162861491624</v>
      </c>
      <c r="BU395">
        <v>0.93455098934550984</v>
      </c>
      <c r="BV395">
        <v>0.93474124809741244</v>
      </c>
      <c r="BW395">
        <v>0.93664383561643838</v>
      </c>
      <c r="BX395">
        <v>0.93987823439878238</v>
      </c>
      <c r="BY395">
        <v>0.94254185692541859</v>
      </c>
      <c r="BZ395">
        <v>0.94292237442922378</v>
      </c>
      <c r="CA395">
        <v>0.94463470319634701</v>
      </c>
      <c r="CB395">
        <v>0.94634703196347036</v>
      </c>
      <c r="CC395">
        <v>0.9480593607305936</v>
      </c>
      <c r="CD395">
        <v>0.95034246575342463</v>
      </c>
      <c r="CE395">
        <v>0.95338660578386603</v>
      </c>
      <c r="CF395">
        <v>0.95471841704718419</v>
      </c>
      <c r="CG395">
        <v>0.95528919330289197</v>
      </c>
    </row>
    <row r="396" spans="1:85" x14ac:dyDescent="0.25">
      <c r="A396" s="1">
        <v>37529</v>
      </c>
      <c r="B396">
        <v>0.99560565533053114</v>
      </c>
      <c r="C396">
        <v>0.9881543752388231</v>
      </c>
      <c r="D396">
        <v>0.99598777225831103</v>
      </c>
      <c r="E396">
        <v>0.99598777225831103</v>
      </c>
      <c r="F396">
        <v>0.977072984333206</v>
      </c>
      <c r="G396">
        <v>0.988536492166603</v>
      </c>
      <c r="H396">
        <v>0.9646541841803592</v>
      </c>
      <c r="I396">
        <v>0.98509743981658382</v>
      </c>
      <c r="J396">
        <v>0.99789835689721051</v>
      </c>
      <c r="K396">
        <v>0.72640427970959109</v>
      </c>
      <c r="L396">
        <v>0.98146732900267486</v>
      </c>
      <c r="M396">
        <v>0.99885364921666031</v>
      </c>
      <c r="N396">
        <v>0.81199847153228888</v>
      </c>
      <c r="O396">
        <v>0.97821933511654569</v>
      </c>
      <c r="P396">
        <v>0.81161635460450898</v>
      </c>
      <c r="Q396">
        <v>0.81199847153228888</v>
      </c>
      <c r="R396">
        <v>0.99885364921666031</v>
      </c>
      <c r="S396">
        <v>0.99885364921666031</v>
      </c>
      <c r="T396">
        <v>0.99579671379442114</v>
      </c>
      <c r="U396">
        <v>0.99159342758884217</v>
      </c>
      <c r="V396">
        <v>0.99082919373328238</v>
      </c>
      <c r="W396">
        <v>0.98891860909438289</v>
      </c>
      <c r="X396">
        <v>0.303782957585021</v>
      </c>
      <c r="Y396">
        <v>0.96962170424149785</v>
      </c>
      <c r="Z396">
        <v>0.62170424149789838</v>
      </c>
      <c r="AA396">
        <v>0.58693160106992737</v>
      </c>
      <c r="AB396">
        <v>0.99025601834161259</v>
      </c>
      <c r="AC396">
        <v>0.99388612915552155</v>
      </c>
      <c r="AD396">
        <v>0.62839128773404662</v>
      </c>
      <c r="AE396">
        <v>0.98930072602216279</v>
      </c>
      <c r="AF396">
        <v>0.99732518150554073</v>
      </c>
      <c r="AG396">
        <v>0.6664119220481467</v>
      </c>
      <c r="AH396">
        <v>0.7013756209400076</v>
      </c>
      <c r="AI396">
        <v>0.71570500573175388</v>
      </c>
      <c r="AJ396">
        <v>0.71570500573175388</v>
      </c>
      <c r="AK396">
        <v>0.75468093236530376</v>
      </c>
      <c r="AL396">
        <v>0.80473824990447074</v>
      </c>
      <c r="AM396">
        <v>0.99789835689721051</v>
      </c>
      <c r="AN396">
        <v>0.98624379059992362</v>
      </c>
      <c r="AO396">
        <v>0.99082919373328238</v>
      </c>
      <c r="AP396">
        <v>0.80894153611004971</v>
      </c>
      <c r="AQ396">
        <v>0.99063813526939248</v>
      </c>
      <c r="AR396">
        <v>0.99063813526939248</v>
      </c>
      <c r="AS396">
        <v>0.97019487963316775</v>
      </c>
      <c r="AT396">
        <v>0.99522353840275124</v>
      </c>
      <c r="AU396">
        <v>0.98395108903324413</v>
      </c>
      <c r="AV396">
        <v>0.98433320596102403</v>
      </c>
      <c r="AW396">
        <v>0.98318685517768434</v>
      </c>
      <c r="AX396">
        <v>0.98337791364157434</v>
      </c>
      <c r="AY396">
        <v>0.5838746656476882</v>
      </c>
      <c r="AZ396">
        <v>0.51413832632785628</v>
      </c>
      <c r="BA396">
        <v>0.43007260221627819</v>
      </c>
      <c r="BB396">
        <v>0.80703095147115023</v>
      </c>
      <c r="BC396">
        <v>0.80703095147115023</v>
      </c>
      <c r="BD396">
        <v>0.81142529614061898</v>
      </c>
      <c r="BE396">
        <v>0.99082919373328238</v>
      </c>
      <c r="BF396">
        <v>0.9646541841803592</v>
      </c>
      <c r="BG396">
        <v>0.99082919373328238</v>
      </c>
      <c r="BH396">
        <v>0.81199847153228888</v>
      </c>
      <c r="BI396">
        <v>1</v>
      </c>
      <c r="BJ396">
        <v>0.80817730225448992</v>
      </c>
      <c r="BK396">
        <v>0.97172334734428734</v>
      </c>
      <c r="BL396">
        <v>0.99503247993886124</v>
      </c>
      <c r="BM396">
        <v>0.99140236912495228</v>
      </c>
      <c r="BN396">
        <v>0.96503630110813909</v>
      </c>
      <c r="BO396">
        <v>0.9640810087886893</v>
      </c>
      <c r="BP396">
        <v>0.98204050439434465</v>
      </c>
      <c r="BQ396">
        <v>0.68685517768437143</v>
      </c>
      <c r="BR396">
        <v>0.88345433702713028</v>
      </c>
      <c r="BS396">
        <v>0.9881543752388231</v>
      </c>
      <c r="BT396">
        <v>0.98681696599159341</v>
      </c>
      <c r="BU396">
        <v>0.93465800534963694</v>
      </c>
      <c r="BV396">
        <v>0.93656858998853654</v>
      </c>
      <c r="BW396">
        <v>0.9398165838746656</v>
      </c>
      <c r="BX396">
        <v>0.94249140236912499</v>
      </c>
      <c r="BY396">
        <v>0.94287351929690488</v>
      </c>
      <c r="BZ396">
        <v>0.94459304547191436</v>
      </c>
      <c r="CA396">
        <v>0.94631257164692395</v>
      </c>
      <c r="CB396">
        <v>0.94803209782193354</v>
      </c>
      <c r="CC396">
        <v>0.95032479938861292</v>
      </c>
      <c r="CD396">
        <v>0.95338173481085209</v>
      </c>
      <c r="CE396">
        <v>0.95471914405808178</v>
      </c>
      <c r="CF396">
        <v>0.95529231944975157</v>
      </c>
      <c r="CG396">
        <v>0.95548337791364157</v>
      </c>
    </row>
    <row r="397" spans="1:85" x14ac:dyDescent="0.25">
      <c r="A397" s="1">
        <v>37560</v>
      </c>
      <c r="B397">
        <v>0.99537037037037035</v>
      </c>
      <c r="C397">
        <v>0.98823302469135799</v>
      </c>
      <c r="D397">
        <v>0.99575617283950613</v>
      </c>
      <c r="E397">
        <v>0.99575617283950613</v>
      </c>
      <c r="F397">
        <v>0.97723765432098764</v>
      </c>
      <c r="G397">
        <v>0.98861882716049387</v>
      </c>
      <c r="H397">
        <v>0.96682098765432101</v>
      </c>
      <c r="I397">
        <v>0.98456790123456794</v>
      </c>
      <c r="J397">
        <v>0.99787808641975306</v>
      </c>
      <c r="K397">
        <v>0.72530864197530864</v>
      </c>
      <c r="L397">
        <v>0.98090277777777779</v>
      </c>
      <c r="M397">
        <v>0.99864969135802473</v>
      </c>
      <c r="N397">
        <v>0.81057098765432101</v>
      </c>
      <c r="O397">
        <v>0.97820216049382713</v>
      </c>
      <c r="P397">
        <v>0.80999228395061729</v>
      </c>
      <c r="Q397">
        <v>0.81057098765432101</v>
      </c>
      <c r="R397">
        <v>0.99864969135802473</v>
      </c>
      <c r="S397">
        <v>0.99864969135802473</v>
      </c>
      <c r="T397">
        <v>0.99594907407407407</v>
      </c>
      <c r="U397">
        <v>0.99151234567901236</v>
      </c>
      <c r="V397">
        <v>0.9907407407407407</v>
      </c>
      <c r="W397">
        <v>0.98958333333333337</v>
      </c>
      <c r="X397">
        <v>0.30690586419753085</v>
      </c>
      <c r="Y397">
        <v>0.97048611111111116</v>
      </c>
      <c r="Z397">
        <v>0.62673611111111116</v>
      </c>
      <c r="AA397">
        <v>0.59104938271604934</v>
      </c>
      <c r="AB397">
        <v>0.99093364197530864</v>
      </c>
      <c r="AC397">
        <v>0.9936342592592593</v>
      </c>
      <c r="AD397">
        <v>0.63117283950617287</v>
      </c>
      <c r="AE397">
        <v>0.98939043209876543</v>
      </c>
      <c r="AF397">
        <v>0.99729938271604934</v>
      </c>
      <c r="AG397">
        <v>0.6655092592592593</v>
      </c>
      <c r="AH397">
        <v>0.70042438271604934</v>
      </c>
      <c r="AI397">
        <v>0.71527777777777779</v>
      </c>
      <c r="AJ397">
        <v>0.71527777777777779</v>
      </c>
      <c r="AK397">
        <v>0.7554012345679012</v>
      </c>
      <c r="AL397">
        <v>0.80343364197530864</v>
      </c>
      <c r="AM397">
        <v>0.99787808641975306</v>
      </c>
      <c r="AN397">
        <v>0.98611111111111116</v>
      </c>
      <c r="AO397">
        <v>0.99093364197530864</v>
      </c>
      <c r="AP397">
        <v>0.80729166666666663</v>
      </c>
      <c r="AQ397">
        <v>0.9907407407407407</v>
      </c>
      <c r="AR397">
        <v>0.9907407407407407</v>
      </c>
      <c r="AS397">
        <v>0.96990740740740744</v>
      </c>
      <c r="AT397">
        <v>0.99498456790123457</v>
      </c>
      <c r="AU397">
        <v>0.98630401234567899</v>
      </c>
      <c r="AV397">
        <v>0.98668981481481477</v>
      </c>
      <c r="AW397">
        <v>0.98514660493827155</v>
      </c>
      <c r="AX397">
        <v>0.98553240740740744</v>
      </c>
      <c r="AY397">
        <v>0.5854552469135802</v>
      </c>
      <c r="AZ397">
        <v>0.51697530864197527</v>
      </c>
      <c r="BA397">
        <v>0.4338348765432099</v>
      </c>
      <c r="BB397">
        <v>0.80536265432098764</v>
      </c>
      <c r="BC397">
        <v>0.80536265432098764</v>
      </c>
      <c r="BD397">
        <v>0.80979938271604934</v>
      </c>
      <c r="BE397">
        <v>0.99093364197530864</v>
      </c>
      <c r="BF397">
        <v>0.96682098765432101</v>
      </c>
      <c r="BG397">
        <v>0.99093364197530864</v>
      </c>
      <c r="BH397">
        <v>0.81057098765432101</v>
      </c>
      <c r="BI397">
        <v>1</v>
      </c>
      <c r="BJ397">
        <v>0.80671296296296291</v>
      </c>
      <c r="BK397">
        <v>0.97164351851851849</v>
      </c>
      <c r="BL397">
        <v>0.99479166666666663</v>
      </c>
      <c r="BM397">
        <v>0.99131944444444442</v>
      </c>
      <c r="BN397">
        <v>0.96585648148148151</v>
      </c>
      <c r="BO397">
        <v>0.96489197530864201</v>
      </c>
      <c r="BP397">
        <v>0.98263888888888884</v>
      </c>
      <c r="BQ397">
        <v>0.68730709876543206</v>
      </c>
      <c r="BR397">
        <v>0.88387345679012341</v>
      </c>
      <c r="BS397">
        <v>0.98823302469135799</v>
      </c>
      <c r="BT397">
        <v>0.98765432098765427</v>
      </c>
      <c r="BU397">
        <v>0.93634259259259256</v>
      </c>
      <c r="BV397">
        <v>0.93962191358024694</v>
      </c>
      <c r="BW397">
        <v>0.94232253086419748</v>
      </c>
      <c r="BX397">
        <v>0.9429012345679012</v>
      </c>
      <c r="BY397">
        <v>0.94463734567901236</v>
      </c>
      <c r="BZ397">
        <v>0.94618055555555558</v>
      </c>
      <c r="CA397">
        <v>0.94791666666666663</v>
      </c>
      <c r="CB397">
        <v>0.95023148148148151</v>
      </c>
      <c r="CC397">
        <v>0.95331790123456794</v>
      </c>
      <c r="CD397">
        <v>0.95447530864197527</v>
      </c>
      <c r="CE397">
        <v>0.95505401234567899</v>
      </c>
      <c r="CF397">
        <v>0.95582561728395066</v>
      </c>
      <c r="CG397">
        <v>0.95814043209876543</v>
      </c>
    </row>
    <row r="398" spans="1:85" x14ac:dyDescent="0.25">
      <c r="A398" s="1">
        <v>37590</v>
      </c>
      <c r="B398">
        <v>0.99611725878470203</v>
      </c>
      <c r="C398">
        <v>0.98776936517181135</v>
      </c>
      <c r="D398">
        <v>0.99572898466317217</v>
      </c>
      <c r="E398">
        <v>0.99553484760240729</v>
      </c>
      <c r="F398">
        <v>0.9772859638905067</v>
      </c>
      <c r="G398">
        <v>0.98951659871869535</v>
      </c>
      <c r="H398">
        <v>0.96835565909532129</v>
      </c>
      <c r="I398">
        <v>0.98660454280722187</v>
      </c>
      <c r="J398">
        <v>0.99747621821005628</v>
      </c>
      <c r="K398">
        <v>0.72587847019996121</v>
      </c>
      <c r="L398">
        <v>0.97961560861968555</v>
      </c>
      <c r="M398">
        <v>0.99883517763541063</v>
      </c>
      <c r="N398">
        <v>0.81013395457192783</v>
      </c>
      <c r="O398">
        <v>0.9782566491943312</v>
      </c>
      <c r="P398">
        <v>0.80974568045039796</v>
      </c>
      <c r="Q398">
        <v>0.81013395457192783</v>
      </c>
      <c r="R398">
        <v>0.99864104057464576</v>
      </c>
      <c r="S398">
        <v>0.99883517763541063</v>
      </c>
      <c r="T398">
        <v>0.99592312172393715</v>
      </c>
      <c r="U398">
        <v>0.99087555814404971</v>
      </c>
      <c r="V398">
        <v>0.99106969520481458</v>
      </c>
      <c r="W398">
        <v>0.98893418753640072</v>
      </c>
      <c r="X398">
        <v>0.31042516016307514</v>
      </c>
      <c r="Y398">
        <v>0.96563774024461269</v>
      </c>
      <c r="Z398">
        <v>0.6433702193748787</v>
      </c>
      <c r="AA398">
        <v>0.59328285769753442</v>
      </c>
      <c r="AB398">
        <v>0.99068142108328483</v>
      </c>
      <c r="AC398">
        <v>0.99437002523781792</v>
      </c>
      <c r="AD398">
        <v>0.64142884876722961</v>
      </c>
      <c r="AE398">
        <v>0.99029314696175497</v>
      </c>
      <c r="AF398">
        <v>0.99805862939235102</v>
      </c>
      <c r="AG398">
        <v>0.66627839254513688</v>
      </c>
      <c r="AH398">
        <v>0.69947582993593482</v>
      </c>
      <c r="AI398">
        <v>0.71461852067559695</v>
      </c>
      <c r="AJ398">
        <v>0.71442438361483207</v>
      </c>
      <c r="AK398">
        <v>0.75732867404387494</v>
      </c>
      <c r="AL398">
        <v>0.80236847214133178</v>
      </c>
      <c r="AM398">
        <v>0.99747621821005628</v>
      </c>
      <c r="AN398">
        <v>0.98582799456416226</v>
      </c>
      <c r="AO398">
        <v>0.9918462434478742</v>
      </c>
      <c r="AP398">
        <v>0.80722189866045424</v>
      </c>
      <c r="AQ398">
        <v>0.99165210638710932</v>
      </c>
      <c r="AR398">
        <v>0.9918462434478742</v>
      </c>
      <c r="AS398">
        <v>0.97049116676373515</v>
      </c>
      <c r="AT398">
        <v>0.99553484760240729</v>
      </c>
      <c r="AU398">
        <v>0.98776936517181135</v>
      </c>
      <c r="AV398">
        <v>0.98796350223257623</v>
      </c>
      <c r="AW398">
        <v>0.98738109105028149</v>
      </c>
      <c r="AX398">
        <v>0.98796350223257623</v>
      </c>
      <c r="AY398">
        <v>0.58901184236070669</v>
      </c>
      <c r="AZ398">
        <v>0.52397592700446516</v>
      </c>
      <c r="BA398">
        <v>0.43525529023490583</v>
      </c>
      <c r="BB398">
        <v>0.8048922539312755</v>
      </c>
      <c r="BC398">
        <v>0.8048922539312755</v>
      </c>
      <c r="BD398">
        <v>0.80916326926810334</v>
      </c>
      <c r="BE398">
        <v>0.9918462434478742</v>
      </c>
      <c r="BF398">
        <v>0.96835565909532129</v>
      </c>
      <c r="BG398">
        <v>0.9918462434478742</v>
      </c>
      <c r="BH398">
        <v>0.81013395457192783</v>
      </c>
      <c r="BI398">
        <v>1</v>
      </c>
      <c r="BJ398">
        <v>0.8058629392351</v>
      </c>
      <c r="BK398">
        <v>0.97301494855367887</v>
      </c>
      <c r="BL398">
        <v>0.99514657348087754</v>
      </c>
      <c r="BM398">
        <v>0.99165210638710932</v>
      </c>
      <c r="BN398">
        <v>0.96622015142690743</v>
      </c>
      <c r="BO398">
        <v>0.96660842554843718</v>
      </c>
      <c r="BP398">
        <v>0.98388662395651327</v>
      </c>
      <c r="BQ398">
        <v>0.6878276062900408</v>
      </c>
      <c r="BR398">
        <v>0.87866433702193747</v>
      </c>
      <c r="BS398">
        <v>0.98776936517181135</v>
      </c>
      <c r="BT398">
        <v>0.98738109105028149</v>
      </c>
      <c r="BU398">
        <v>0.94156474470976514</v>
      </c>
      <c r="BV398">
        <v>0.94428266356047375</v>
      </c>
      <c r="BW398">
        <v>0.94486507474276837</v>
      </c>
      <c r="BX398">
        <v>0.94661230828965248</v>
      </c>
      <c r="BY398">
        <v>0.94816540477577171</v>
      </c>
      <c r="BZ398">
        <v>0.94991263832265582</v>
      </c>
      <c r="CA398">
        <v>0.95224228305183456</v>
      </c>
      <c r="CB398">
        <v>0.95534847602407302</v>
      </c>
      <c r="CC398">
        <v>0.95651329838866239</v>
      </c>
      <c r="CD398">
        <v>0.95709570957095713</v>
      </c>
      <c r="CE398">
        <v>0.95787225781401675</v>
      </c>
      <c r="CF398">
        <v>0.96020190254319548</v>
      </c>
      <c r="CG398">
        <v>0.96253154727237433</v>
      </c>
    </row>
    <row r="399" spans="1:85" x14ac:dyDescent="0.25">
      <c r="A399" s="1">
        <v>37621</v>
      </c>
      <c r="B399">
        <v>0.99707088459285298</v>
      </c>
      <c r="C399">
        <v>0.98750244092950601</v>
      </c>
      <c r="D399">
        <v>0.99648506151142358</v>
      </c>
      <c r="E399">
        <v>0.99648506151142358</v>
      </c>
      <c r="F399">
        <v>0.97832454598711194</v>
      </c>
      <c r="G399">
        <v>0.99023628197617652</v>
      </c>
      <c r="H399">
        <v>0.97012302284710017</v>
      </c>
      <c r="I399">
        <v>0.98496387424331189</v>
      </c>
      <c r="J399">
        <v>0.99746143331380588</v>
      </c>
      <c r="K399">
        <v>0.72524897480960748</v>
      </c>
      <c r="L399">
        <v>0.97969146651044714</v>
      </c>
      <c r="M399">
        <v>0.99882835383714119</v>
      </c>
      <c r="N399">
        <v>0.80843585237258353</v>
      </c>
      <c r="O399">
        <v>0.97851982034758833</v>
      </c>
      <c r="P399">
        <v>0.80804530365163052</v>
      </c>
      <c r="Q399">
        <v>0.80843585237258353</v>
      </c>
      <c r="R399">
        <v>0.99863307947666469</v>
      </c>
      <c r="S399">
        <v>0.99882835383714119</v>
      </c>
      <c r="T399">
        <v>0.99609451279047057</v>
      </c>
      <c r="U399">
        <v>0.99082210505760593</v>
      </c>
      <c r="V399">
        <v>0.99121265377855883</v>
      </c>
      <c r="W399">
        <v>0.98886936145284121</v>
      </c>
      <c r="X399">
        <v>0.31009568443663349</v>
      </c>
      <c r="Y399">
        <v>0.96621753563757073</v>
      </c>
      <c r="Z399">
        <v>0.6492872485842609</v>
      </c>
      <c r="AA399">
        <v>0.59812536613942591</v>
      </c>
      <c r="AB399">
        <v>0.99062683069712942</v>
      </c>
      <c r="AC399">
        <v>0.99433704354618235</v>
      </c>
      <c r="AD399">
        <v>0.64264792032806095</v>
      </c>
      <c r="AE399">
        <v>0.99023628197617652</v>
      </c>
      <c r="AF399">
        <v>0.99804725639523528</v>
      </c>
      <c r="AG399">
        <v>0.66647139230619024</v>
      </c>
      <c r="AH399">
        <v>0.69888693614528408</v>
      </c>
      <c r="AI399">
        <v>0.7139230619019723</v>
      </c>
      <c r="AJ399">
        <v>0.7137277875414958</v>
      </c>
      <c r="AK399">
        <v>0.75922671353251314</v>
      </c>
      <c r="AL399">
        <v>0.80042960359304827</v>
      </c>
      <c r="AM399">
        <v>0.99746143331380588</v>
      </c>
      <c r="AN399">
        <v>0.98554969732474129</v>
      </c>
      <c r="AO399">
        <v>0.99179847685998823</v>
      </c>
      <c r="AP399">
        <v>0.80648310876781881</v>
      </c>
      <c r="AQ399">
        <v>0.99160320249951184</v>
      </c>
      <c r="AR399">
        <v>0.99179847685998823</v>
      </c>
      <c r="AS399">
        <v>0.97051357156805307</v>
      </c>
      <c r="AT399">
        <v>0.99648506151142358</v>
      </c>
      <c r="AU399">
        <v>0.97520015621948841</v>
      </c>
      <c r="AV399">
        <v>0.97539543057996481</v>
      </c>
      <c r="AW399">
        <v>0.9748096074985354</v>
      </c>
      <c r="AX399">
        <v>0.97539543057996481</v>
      </c>
      <c r="AY399">
        <v>0.58719000195274362</v>
      </c>
      <c r="AZ399">
        <v>0.5194297988674087</v>
      </c>
      <c r="BA399">
        <v>0.43272798281585628</v>
      </c>
      <c r="BB399">
        <v>0.8041398164421012</v>
      </c>
      <c r="BC399">
        <v>0.8041398164421012</v>
      </c>
      <c r="BD399">
        <v>0.80745948057020112</v>
      </c>
      <c r="BE399">
        <v>0.99179847685998823</v>
      </c>
      <c r="BF399">
        <v>0.97012302284710017</v>
      </c>
      <c r="BG399">
        <v>0.99179847685998823</v>
      </c>
      <c r="BH399">
        <v>0.80843585237258353</v>
      </c>
      <c r="BI399">
        <v>1</v>
      </c>
      <c r="BJ399">
        <v>0.8041398164421012</v>
      </c>
      <c r="BK399">
        <v>0.9738332356961531</v>
      </c>
      <c r="BL399">
        <v>0.99609451279047057</v>
      </c>
      <c r="BM399">
        <v>0.99238429994141775</v>
      </c>
      <c r="BN399">
        <v>0.96758445616090605</v>
      </c>
      <c r="BO399">
        <v>0.96660808435852374</v>
      </c>
      <c r="BP399">
        <v>0.98379222808045308</v>
      </c>
      <c r="BQ399">
        <v>0.68658465143526659</v>
      </c>
      <c r="BR399">
        <v>0.87795352470220656</v>
      </c>
      <c r="BS399">
        <v>0.98750244092950601</v>
      </c>
      <c r="BT399">
        <v>0.98750244092950601</v>
      </c>
      <c r="BU399">
        <v>0.94376098418277676</v>
      </c>
      <c r="BV399">
        <v>0.94434680726420617</v>
      </c>
      <c r="BW399">
        <v>0.94610427650849438</v>
      </c>
      <c r="BX399">
        <v>0.9476664713923062</v>
      </c>
      <c r="BY399">
        <v>0.94942394063659441</v>
      </c>
      <c r="BZ399">
        <v>0.95176723296231203</v>
      </c>
      <c r="CA399">
        <v>0.95489162272993555</v>
      </c>
      <c r="CB399">
        <v>0.95606326889279436</v>
      </c>
      <c r="CC399">
        <v>0.95664909197422376</v>
      </c>
      <c r="CD399">
        <v>0.95743018941612967</v>
      </c>
      <c r="CE399">
        <v>0.96016403046280019</v>
      </c>
      <c r="CF399">
        <v>0.96250732278851792</v>
      </c>
      <c r="CG399">
        <v>0.96367896895137672</v>
      </c>
    </row>
    <row r="400" spans="1:85" x14ac:dyDescent="0.25">
      <c r="A400" s="1">
        <v>37652</v>
      </c>
      <c r="B400">
        <v>0.99685163321526959</v>
      </c>
      <c r="C400">
        <v>0.98799685163321527</v>
      </c>
      <c r="D400">
        <v>0.9962613144431326</v>
      </c>
      <c r="E400">
        <v>0.9962613144431326</v>
      </c>
      <c r="F400">
        <v>0.97815820543093268</v>
      </c>
      <c r="G400">
        <v>0.98996458087367178</v>
      </c>
      <c r="H400">
        <v>0.97048406139315235</v>
      </c>
      <c r="I400">
        <v>0.98248720975993709</v>
      </c>
      <c r="J400">
        <v>0.99744195198740648</v>
      </c>
      <c r="K400">
        <v>0.72550177095631641</v>
      </c>
      <c r="L400">
        <v>0.97953561589925231</v>
      </c>
      <c r="M400">
        <v>0.99901613537977174</v>
      </c>
      <c r="N400">
        <v>0.80794962613144428</v>
      </c>
      <c r="O400">
        <v>0.97855175127902405</v>
      </c>
      <c r="P400">
        <v>0.80775285320739865</v>
      </c>
      <c r="Q400">
        <v>0.80794962613144428</v>
      </c>
      <c r="R400">
        <v>0.99881936245572611</v>
      </c>
      <c r="S400">
        <v>0.99901613537977174</v>
      </c>
      <c r="T400">
        <v>0.99606454151908697</v>
      </c>
      <c r="U400">
        <v>0.99075167256985441</v>
      </c>
      <c r="V400">
        <v>0.99114521841794567</v>
      </c>
      <c r="W400">
        <v>0.98917748917748916</v>
      </c>
      <c r="X400">
        <v>0.31188508461235737</v>
      </c>
      <c r="Y400">
        <v>0.96654860291223932</v>
      </c>
      <c r="Z400">
        <v>0.65367965367965364</v>
      </c>
      <c r="AA400">
        <v>0.60192837465564741</v>
      </c>
      <c r="AB400">
        <v>0.99094844549390004</v>
      </c>
      <c r="AC400">
        <v>0.99429358520267608</v>
      </c>
      <c r="AD400">
        <v>0.64580873671782768</v>
      </c>
      <c r="AE400">
        <v>0.99016135379771741</v>
      </c>
      <c r="AF400">
        <v>0.99803227075954348</v>
      </c>
      <c r="AG400">
        <v>0.66765053128689489</v>
      </c>
      <c r="AH400">
        <v>0.69972451790633605</v>
      </c>
      <c r="AI400">
        <v>0.71487603305785119</v>
      </c>
      <c r="AJ400">
        <v>0.71467926013380556</v>
      </c>
      <c r="AK400">
        <v>0.75974025974025972</v>
      </c>
      <c r="AL400">
        <v>0.80007870916961821</v>
      </c>
      <c r="AM400">
        <v>0.99744195198740648</v>
      </c>
      <c r="AN400">
        <v>0.98583234946871312</v>
      </c>
      <c r="AO400">
        <v>0.99173553719008267</v>
      </c>
      <c r="AP400">
        <v>0.80598189689098776</v>
      </c>
      <c r="AQ400">
        <v>0.99153876426603704</v>
      </c>
      <c r="AR400">
        <v>0.99173553719008267</v>
      </c>
      <c r="AS400">
        <v>0.97009051554506098</v>
      </c>
      <c r="AT400">
        <v>0.9962613144431326</v>
      </c>
      <c r="AU400">
        <v>0.97933884297520657</v>
      </c>
      <c r="AV400">
        <v>0.97973238882329794</v>
      </c>
      <c r="AW400">
        <v>0.97953561589925231</v>
      </c>
      <c r="AX400">
        <v>0.97992916174734357</v>
      </c>
      <c r="AY400">
        <v>0.57910271546635184</v>
      </c>
      <c r="AZ400">
        <v>0.51160960251869347</v>
      </c>
      <c r="BA400">
        <v>0.43427784336875247</v>
      </c>
      <c r="BB400">
        <v>0.80342384887839435</v>
      </c>
      <c r="BC400">
        <v>0.80342384887839435</v>
      </c>
      <c r="BD400">
        <v>0.80696576151121602</v>
      </c>
      <c r="BE400">
        <v>0.99173553719008267</v>
      </c>
      <c r="BF400">
        <v>0.97048406139315235</v>
      </c>
      <c r="BG400">
        <v>0.99173553719008267</v>
      </c>
      <c r="BH400">
        <v>0.80794962613144428</v>
      </c>
      <c r="BI400">
        <v>1</v>
      </c>
      <c r="BJ400">
        <v>0.80362062180243998</v>
      </c>
      <c r="BK400">
        <v>0.97363242817788276</v>
      </c>
      <c r="BL400">
        <v>0.99567099567099571</v>
      </c>
      <c r="BM400">
        <v>0.9919323101141283</v>
      </c>
      <c r="BN400">
        <v>0.96753246753246758</v>
      </c>
      <c r="BO400">
        <v>0.96733569460842184</v>
      </c>
      <c r="BP400">
        <v>0.98406139315230223</v>
      </c>
      <c r="BQ400">
        <v>0.68890200708382532</v>
      </c>
      <c r="BR400">
        <v>0.87780401416765053</v>
      </c>
      <c r="BS400">
        <v>0.98799685163321527</v>
      </c>
      <c r="BT400">
        <v>0.98780007870916964</v>
      </c>
      <c r="BU400">
        <v>0.94451003541912637</v>
      </c>
      <c r="BV400">
        <v>0.94628099173553715</v>
      </c>
      <c r="BW400">
        <v>0.94785517512790241</v>
      </c>
      <c r="BX400">
        <v>0.94962613144431329</v>
      </c>
      <c r="BY400">
        <v>0.95198740653286107</v>
      </c>
      <c r="BZ400">
        <v>0.95513577331759147</v>
      </c>
      <c r="CA400">
        <v>0.95631641086186536</v>
      </c>
      <c r="CB400">
        <v>0.95690672963400236</v>
      </c>
      <c r="CC400">
        <v>0.95789059425423062</v>
      </c>
      <c r="CD400">
        <v>0.96064541519086977</v>
      </c>
      <c r="CE400">
        <v>0.96300669027941754</v>
      </c>
      <c r="CF400">
        <v>0.96438410074773706</v>
      </c>
      <c r="CG400">
        <v>0.96477764659582843</v>
      </c>
    </row>
    <row r="401" spans="1:85" x14ac:dyDescent="0.25">
      <c r="A401" s="1">
        <v>37680</v>
      </c>
      <c r="B401">
        <v>0.99033149171270718</v>
      </c>
      <c r="C401">
        <v>0.98224151539068671</v>
      </c>
      <c r="D401">
        <v>0.9905288082083662</v>
      </c>
      <c r="E401">
        <v>0.9905288082083662</v>
      </c>
      <c r="F401">
        <v>0.96546961325966851</v>
      </c>
      <c r="G401">
        <v>0.98125493291239152</v>
      </c>
      <c r="H401">
        <v>0.95185477505919491</v>
      </c>
      <c r="I401">
        <v>0.97888713496448299</v>
      </c>
      <c r="J401">
        <v>0.99723756906077343</v>
      </c>
      <c r="K401">
        <v>0.69711917916337807</v>
      </c>
      <c r="L401">
        <v>0.98007103393843731</v>
      </c>
      <c r="M401">
        <v>0.99782951854775059</v>
      </c>
      <c r="N401">
        <v>0.80623520126282555</v>
      </c>
      <c r="O401">
        <v>0.97316495659037094</v>
      </c>
      <c r="P401">
        <v>0.80524861878453036</v>
      </c>
      <c r="Q401">
        <v>0.80623520126282555</v>
      </c>
      <c r="R401">
        <v>0.99782951854775059</v>
      </c>
      <c r="S401">
        <v>0.99782951854775059</v>
      </c>
      <c r="T401">
        <v>0.99605367008681922</v>
      </c>
      <c r="U401">
        <v>0.99072612470402521</v>
      </c>
      <c r="V401">
        <v>0.9905288082083662</v>
      </c>
      <c r="W401">
        <v>0.98421468034727699</v>
      </c>
      <c r="X401">
        <v>0.31393054459352804</v>
      </c>
      <c r="Y401">
        <v>0.95244672454617207</v>
      </c>
      <c r="Z401">
        <v>0.63082083662194155</v>
      </c>
      <c r="AA401">
        <v>0.62115232833464873</v>
      </c>
      <c r="AB401">
        <v>0.98599052880820837</v>
      </c>
      <c r="AC401">
        <v>0.99348855564325178</v>
      </c>
      <c r="AD401">
        <v>0.63062352012628253</v>
      </c>
      <c r="AE401">
        <v>0.98756906077348061</v>
      </c>
      <c r="AF401">
        <v>0.99644830307813737</v>
      </c>
      <c r="AG401">
        <v>0.65785319652722962</v>
      </c>
      <c r="AH401">
        <v>0.69021310181531181</v>
      </c>
      <c r="AI401">
        <v>0.71033938437253352</v>
      </c>
      <c r="AJ401">
        <v>0.70994475138121549</v>
      </c>
      <c r="AK401">
        <v>0.75236779794790842</v>
      </c>
      <c r="AL401">
        <v>0.79893449092344115</v>
      </c>
      <c r="AM401">
        <v>0.99723756906077343</v>
      </c>
      <c r="AN401">
        <v>0.98342541436464093</v>
      </c>
      <c r="AO401">
        <v>0.98855564325177581</v>
      </c>
      <c r="AP401">
        <v>0.79952644041041832</v>
      </c>
      <c r="AQ401">
        <v>0.98816101026045777</v>
      </c>
      <c r="AR401">
        <v>0.98816101026045777</v>
      </c>
      <c r="AS401">
        <v>0.96448303078137332</v>
      </c>
      <c r="AT401">
        <v>0.98973954222573002</v>
      </c>
      <c r="AU401">
        <v>0.98283346487766376</v>
      </c>
      <c r="AV401">
        <v>0.98342541436464093</v>
      </c>
      <c r="AW401">
        <v>0.98362273086029994</v>
      </c>
      <c r="AX401">
        <v>0.98362273086029994</v>
      </c>
      <c r="AY401">
        <v>0.55169692186266772</v>
      </c>
      <c r="AZ401">
        <v>0.49230465666929757</v>
      </c>
      <c r="BA401">
        <v>0.47474348855564324</v>
      </c>
      <c r="BB401">
        <v>0.7961720599842147</v>
      </c>
      <c r="BC401">
        <v>0.7961720599842147</v>
      </c>
      <c r="BD401">
        <v>0.80505130228887134</v>
      </c>
      <c r="BE401">
        <v>0.98875295974743493</v>
      </c>
      <c r="BF401">
        <v>0.95185477505919491</v>
      </c>
      <c r="BG401">
        <v>0.98855564325177581</v>
      </c>
      <c r="BH401">
        <v>0.80623520126282555</v>
      </c>
      <c r="BI401">
        <v>1</v>
      </c>
      <c r="BJ401">
        <v>0.80169692186266772</v>
      </c>
      <c r="BK401">
        <v>0.96369376479873714</v>
      </c>
      <c r="BL401">
        <v>0.98914759273875297</v>
      </c>
      <c r="BM401">
        <v>0.98204419889502759</v>
      </c>
      <c r="BN401">
        <v>0.93330702446724545</v>
      </c>
      <c r="BO401">
        <v>0.95639305445935285</v>
      </c>
      <c r="BP401">
        <v>0.97711128650355172</v>
      </c>
      <c r="BQ401">
        <v>0.67166535122336224</v>
      </c>
      <c r="BR401">
        <v>0.85793212312549327</v>
      </c>
      <c r="BS401">
        <v>0.98224151539068671</v>
      </c>
      <c r="BT401">
        <v>0.9832280978689818</v>
      </c>
      <c r="BU401">
        <v>0.94218626677190209</v>
      </c>
      <c r="BV401">
        <v>0.94376479873717445</v>
      </c>
      <c r="BW401">
        <v>0.94554064719810571</v>
      </c>
      <c r="BX401">
        <v>0.94790844514601424</v>
      </c>
      <c r="BY401">
        <v>0.95106550907655885</v>
      </c>
      <c r="BZ401">
        <v>0.95244672454617207</v>
      </c>
      <c r="CA401">
        <v>0.95303867403314912</v>
      </c>
      <c r="CB401">
        <v>0.95402525651144432</v>
      </c>
      <c r="CC401">
        <v>0.95678768745067089</v>
      </c>
      <c r="CD401">
        <v>0.95955011838989734</v>
      </c>
      <c r="CE401">
        <v>0.96093133385951068</v>
      </c>
      <c r="CF401">
        <v>0.96132596685082872</v>
      </c>
      <c r="CG401">
        <v>0.96191791633780588</v>
      </c>
    </row>
    <row r="402" spans="1:85" x14ac:dyDescent="0.25">
      <c r="A402" s="1">
        <v>37711</v>
      </c>
      <c r="B402">
        <v>0.99043634190077701</v>
      </c>
      <c r="C402">
        <v>0.98645148435943419</v>
      </c>
      <c r="D402">
        <v>0.99003785614664275</v>
      </c>
      <c r="E402">
        <v>0.99003785614664275</v>
      </c>
      <c r="F402">
        <v>0.96553098226738399</v>
      </c>
      <c r="G402">
        <v>0.98147041243275557</v>
      </c>
      <c r="H402">
        <v>0.95417413827455666</v>
      </c>
      <c r="I402">
        <v>0.97668858338314402</v>
      </c>
      <c r="J402">
        <v>0.99701135684399278</v>
      </c>
      <c r="K402">
        <v>0.6963538553496712</v>
      </c>
      <c r="L402">
        <v>0.98505678421996412</v>
      </c>
      <c r="M402">
        <v>0.99780832835226141</v>
      </c>
      <c r="N402">
        <v>0.80474198047419809</v>
      </c>
      <c r="O402">
        <v>0.97429766885833835</v>
      </c>
      <c r="P402">
        <v>0.80374576608886228</v>
      </c>
      <c r="Q402">
        <v>0.80474198047419809</v>
      </c>
      <c r="R402">
        <v>0.99780832835226141</v>
      </c>
      <c r="S402">
        <v>0.99780832835226141</v>
      </c>
      <c r="T402">
        <v>0.99581589958159</v>
      </c>
      <c r="U402">
        <v>0.99063558477784419</v>
      </c>
      <c r="V402">
        <v>0.99123331340904564</v>
      </c>
      <c r="W402">
        <v>0.98445905558876268</v>
      </c>
      <c r="X402">
        <v>0.31560071727435746</v>
      </c>
      <c r="Y402">
        <v>0.95417413827455666</v>
      </c>
      <c r="Z402">
        <v>0.63498704921299065</v>
      </c>
      <c r="AA402">
        <v>0.6292090057780434</v>
      </c>
      <c r="AB402">
        <v>0.98645148435943419</v>
      </c>
      <c r="AC402">
        <v>0.99442119944211993</v>
      </c>
      <c r="AD402">
        <v>0.63259613468818487</v>
      </c>
      <c r="AE402">
        <v>0.98784618449890416</v>
      </c>
      <c r="AF402">
        <v>0.99701135684399278</v>
      </c>
      <c r="AG402">
        <v>0.65710300856744375</v>
      </c>
      <c r="AH402">
        <v>0.68938035465232117</v>
      </c>
      <c r="AI402">
        <v>0.70890615660490142</v>
      </c>
      <c r="AJ402">
        <v>0.70850767085076705</v>
      </c>
      <c r="AK402">
        <v>0.75174337517433754</v>
      </c>
      <c r="AL402">
        <v>0.79736999402271369</v>
      </c>
      <c r="AM402">
        <v>0.99701135684399278</v>
      </c>
      <c r="AN402">
        <v>0.98286511257222553</v>
      </c>
      <c r="AO402">
        <v>0.98864315600717279</v>
      </c>
      <c r="AP402">
        <v>0.79796772265391513</v>
      </c>
      <c r="AQ402">
        <v>0.9884439131301056</v>
      </c>
      <c r="AR402">
        <v>0.9884439131301056</v>
      </c>
      <c r="AS402">
        <v>0.96473401075911536</v>
      </c>
      <c r="AT402">
        <v>0.98983861326957556</v>
      </c>
      <c r="AU402">
        <v>0.98147041243275557</v>
      </c>
      <c r="AV402">
        <v>0.98186889818688983</v>
      </c>
      <c r="AW402">
        <v>0.98246662681809127</v>
      </c>
      <c r="AX402">
        <v>0.98246662681809127</v>
      </c>
      <c r="AY402">
        <v>0.57342100019924291</v>
      </c>
      <c r="AZ402">
        <v>0.50906555090655514</v>
      </c>
      <c r="BA402">
        <v>0.48077306236302053</v>
      </c>
      <c r="BB402">
        <v>0.79458059374377366</v>
      </c>
      <c r="BC402">
        <v>0.79458059374377366</v>
      </c>
      <c r="BD402">
        <v>0.80354652321179521</v>
      </c>
      <c r="BE402">
        <v>0.98884239888423986</v>
      </c>
      <c r="BF402">
        <v>0.95417413827455666</v>
      </c>
      <c r="BG402">
        <v>0.98864315600717279</v>
      </c>
      <c r="BH402">
        <v>0.80474198047419809</v>
      </c>
      <c r="BI402">
        <v>1</v>
      </c>
      <c r="BJ402">
        <v>0.80015939430165373</v>
      </c>
      <c r="BK402">
        <v>0.96353855349671247</v>
      </c>
      <c r="BL402">
        <v>0.98963937039250849</v>
      </c>
      <c r="BM402">
        <v>0.98226738394102409</v>
      </c>
      <c r="BN402">
        <v>0.93365212193664071</v>
      </c>
      <c r="BO402">
        <v>0.95835823869296677</v>
      </c>
      <c r="BP402">
        <v>0.97768479776847983</v>
      </c>
      <c r="BQ402">
        <v>0.67005379557680811</v>
      </c>
      <c r="BR402">
        <v>0.85634588563458858</v>
      </c>
      <c r="BS402">
        <v>0.98645148435943419</v>
      </c>
      <c r="BT402">
        <v>0.98346284120342697</v>
      </c>
      <c r="BU402">
        <v>0.94301653715879652</v>
      </c>
      <c r="BV402">
        <v>0.94480972305240085</v>
      </c>
      <c r="BW402">
        <v>0.94720063757720663</v>
      </c>
      <c r="BX402">
        <v>0.95038852361028092</v>
      </c>
      <c r="BY402">
        <v>0.95198246662681807</v>
      </c>
      <c r="BZ402">
        <v>0.95258019525801951</v>
      </c>
      <c r="CA402">
        <v>0.95357640964335522</v>
      </c>
      <c r="CB402">
        <v>0.95636580992229525</v>
      </c>
      <c r="CC402">
        <v>0.95915521020123529</v>
      </c>
      <c r="CD402">
        <v>0.96054991034070536</v>
      </c>
      <c r="CE402">
        <v>0.96094839609483962</v>
      </c>
      <c r="CF402">
        <v>0.96154612472604106</v>
      </c>
      <c r="CG402">
        <v>0.96214385335724251</v>
      </c>
    </row>
    <row r="403" spans="1:85" x14ac:dyDescent="0.25">
      <c r="A403" s="1">
        <v>37741</v>
      </c>
      <c r="B403">
        <v>0.99078341013824889</v>
      </c>
      <c r="C403">
        <v>0.98757763975155277</v>
      </c>
      <c r="D403">
        <v>0.99018232819074337</v>
      </c>
      <c r="E403">
        <v>0.99018232819074337</v>
      </c>
      <c r="F403">
        <v>0.96633941093969145</v>
      </c>
      <c r="G403">
        <v>0.98156682027649766</v>
      </c>
      <c r="H403">
        <v>0.95572029653376078</v>
      </c>
      <c r="I403">
        <v>0.97635744339811659</v>
      </c>
      <c r="J403">
        <v>0.9971949509116409</v>
      </c>
      <c r="K403">
        <v>0.69645361650971749</v>
      </c>
      <c r="L403">
        <v>0.98617511520737322</v>
      </c>
      <c r="M403">
        <v>0.99799639350831493</v>
      </c>
      <c r="N403">
        <v>0.80344620316569826</v>
      </c>
      <c r="O403">
        <v>0.97495491885393704</v>
      </c>
      <c r="P403">
        <v>0.80244439991985572</v>
      </c>
      <c r="Q403">
        <v>0.80344620316569826</v>
      </c>
      <c r="R403">
        <v>0.99799639350831493</v>
      </c>
      <c r="S403">
        <v>0.99799639350831493</v>
      </c>
      <c r="T403">
        <v>0.99599278701662997</v>
      </c>
      <c r="U403">
        <v>0.9909837707874174</v>
      </c>
      <c r="V403">
        <v>0.99178521338409131</v>
      </c>
      <c r="W403">
        <v>0.9853736726106993</v>
      </c>
      <c r="X403">
        <v>0.31837307152875177</v>
      </c>
      <c r="Y403">
        <v>0.95531957523542377</v>
      </c>
      <c r="Z403">
        <v>0.63874974954918851</v>
      </c>
      <c r="AA403">
        <v>0.63313965137247041</v>
      </c>
      <c r="AB403">
        <v>0.98737727910238426</v>
      </c>
      <c r="AC403">
        <v>0.99499098377078743</v>
      </c>
      <c r="AD403">
        <v>0.63474253656581847</v>
      </c>
      <c r="AE403">
        <v>0.98817872169905829</v>
      </c>
      <c r="AF403">
        <v>0.99739531156080941</v>
      </c>
      <c r="AG403">
        <v>0.65678220797435383</v>
      </c>
      <c r="AH403">
        <v>0.6882388298938088</v>
      </c>
      <c r="AI403">
        <v>0.7084752554598277</v>
      </c>
      <c r="AJ403">
        <v>0.70827489481065919</v>
      </c>
      <c r="AK403">
        <v>0.7523542376277299</v>
      </c>
      <c r="AL403">
        <v>0.79623321979563211</v>
      </c>
      <c r="AM403">
        <v>0.9971949509116409</v>
      </c>
      <c r="AN403">
        <v>0.98296934482067722</v>
      </c>
      <c r="AO403">
        <v>0.98877980364656382</v>
      </c>
      <c r="AP403">
        <v>0.79683430174313763</v>
      </c>
      <c r="AQ403">
        <v>0.98877980364656382</v>
      </c>
      <c r="AR403">
        <v>0.98877980364656382</v>
      </c>
      <c r="AS403">
        <v>0.96553796834301742</v>
      </c>
      <c r="AT403">
        <v>0.99018232819074337</v>
      </c>
      <c r="AU403">
        <v>0.98477259066319378</v>
      </c>
      <c r="AV403">
        <v>0.98497295131236229</v>
      </c>
      <c r="AW403">
        <v>0.9853736726106993</v>
      </c>
      <c r="AX403">
        <v>0.9853736726106993</v>
      </c>
      <c r="AY403">
        <v>0.58244840713283907</v>
      </c>
      <c r="AZ403">
        <v>0.51252254057303148</v>
      </c>
      <c r="BA403">
        <v>0.48447204968944102</v>
      </c>
      <c r="BB403">
        <v>0.79382889200561013</v>
      </c>
      <c r="BC403">
        <v>0.79382889200561013</v>
      </c>
      <c r="BD403">
        <v>0.80244439991985572</v>
      </c>
      <c r="BE403">
        <v>0.98898016429573232</v>
      </c>
      <c r="BF403">
        <v>0.95572029653376078</v>
      </c>
      <c r="BG403">
        <v>0.98877980364656382</v>
      </c>
      <c r="BH403">
        <v>0.80344620316569826</v>
      </c>
      <c r="BI403">
        <v>1</v>
      </c>
      <c r="BJ403">
        <v>0.79903826888399121</v>
      </c>
      <c r="BK403">
        <v>0.96353436185133234</v>
      </c>
      <c r="BL403">
        <v>0.98998196754157486</v>
      </c>
      <c r="BM403">
        <v>0.9825686235223402</v>
      </c>
      <c r="BN403">
        <v>0.93408134642356244</v>
      </c>
      <c r="BO403">
        <v>0.9593267882187938</v>
      </c>
      <c r="BP403">
        <v>0.97856141053897017</v>
      </c>
      <c r="BQ403">
        <v>0.67100781406531762</v>
      </c>
      <c r="BR403">
        <v>0.85674213584452019</v>
      </c>
      <c r="BS403">
        <v>0.98757763975155277</v>
      </c>
      <c r="BT403">
        <v>0.98437186936485677</v>
      </c>
      <c r="BU403">
        <v>0.94510118212783012</v>
      </c>
      <c r="BV403">
        <v>0.9475055099178521</v>
      </c>
      <c r="BW403">
        <v>0.9505109196553797</v>
      </c>
      <c r="BX403">
        <v>0.95211380484872776</v>
      </c>
      <c r="BY403">
        <v>0.95271488679623317</v>
      </c>
      <c r="BZ403">
        <v>0.95371669004207571</v>
      </c>
      <c r="CA403">
        <v>0.95652173913043481</v>
      </c>
      <c r="CB403">
        <v>0.9593267882187938</v>
      </c>
      <c r="CC403">
        <v>0.96072931276297335</v>
      </c>
      <c r="CD403">
        <v>0.96113003406131037</v>
      </c>
      <c r="CE403">
        <v>0.96173111600881589</v>
      </c>
      <c r="CF403">
        <v>0.96253255860548992</v>
      </c>
      <c r="CG403">
        <v>0.96273291925465843</v>
      </c>
    </row>
    <row r="404" spans="1:85" x14ac:dyDescent="0.25">
      <c r="A404" s="1">
        <v>37772</v>
      </c>
      <c r="B404">
        <v>0.99556362169792301</v>
      </c>
      <c r="C404">
        <v>0.98769913288969546</v>
      </c>
      <c r="D404">
        <v>0.99576527525710834</v>
      </c>
      <c r="E404">
        <v>0.99576527525710834</v>
      </c>
      <c r="F404">
        <v>0.97398669086509382</v>
      </c>
      <c r="G404">
        <v>0.98769913288969546</v>
      </c>
      <c r="H404">
        <v>0.96128251663641862</v>
      </c>
      <c r="I404">
        <v>0.99072393627747535</v>
      </c>
      <c r="J404">
        <v>0.99697519661222023</v>
      </c>
      <c r="K404">
        <v>0.71627344222625533</v>
      </c>
      <c r="L404">
        <v>0.98507763662028636</v>
      </c>
      <c r="M404">
        <v>0.99899173220407345</v>
      </c>
      <c r="N404">
        <v>0.80439604759023997</v>
      </c>
      <c r="O404">
        <v>0.97600322645694693</v>
      </c>
      <c r="P404">
        <v>0.80419439403105464</v>
      </c>
      <c r="Q404">
        <v>0.80439604759023997</v>
      </c>
      <c r="R404">
        <v>0.99899173220407345</v>
      </c>
      <c r="S404">
        <v>0.99899173220407345</v>
      </c>
      <c r="T404">
        <v>0.99596692881629356</v>
      </c>
      <c r="U404">
        <v>0.99092558983666057</v>
      </c>
      <c r="V404">
        <v>0.99193385763258723</v>
      </c>
      <c r="W404">
        <v>0.9879007864488808</v>
      </c>
      <c r="X404">
        <v>0.32062915910465822</v>
      </c>
      <c r="Y404">
        <v>0.96874369832627549</v>
      </c>
      <c r="Z404">
        <v>0.65759225650332731</v>
      </c>
      <c r="AA404">
        <v>0.63601532567049812</v>
      </c>
      <c r="AB404">
        <v>0.99011897559991935</v>
      </c>
      <c r="AC404">
        <v>0.99516031457955234</v>
      </c>
      <c r="AD404">
        <v>0.65839887074006853</v>
      </c>
      <c r="AE404">
        <v>0.98890905424480746</v>
      </c>
      <c r="AF404">
        <v>0.99778181084896145</v>
      </c>
      <c r="AG404">
        <v>0.66243194192377497</v>
      </c>
      <c r="AH404">
        <v>0.69409155071587014</v>
      </c>
      <c r="AI404">
        <v>0.71042548900988101</v>
      </c>
      <c r="AJ404">
        <v>0.70961887477313979</v>
      </c>
      <c r="AK404">
        <v>0.76124218592458159</v>
      </c>
      <c r="AL404">
        <v>0.79733817301875376</v>
      </c>
      <c r="AM404">
        <v>0.99697519661222023</v>
      </c>
      <c r="AN404">
        <v>0.98548094373865702</v>
      </c>
      <c r="AO404">
        <v>0.98971566848154868</v>
      </c>
      <c r="AP404">
        <v>0.8007662835249042</v>
      </c>
      <c r="AQ404">
        <v>0.98971566848154868</v>
      </c>
      <c r="AR404">
        <v>0.98971566848154868</v>
      </c>
      <c r="AS404">
        <v>0.9713651945956846</v>
      </c>
      <c r="AT404">
        <v>0.99475700746118167</v>
      </c>
      <c r="AU404">
        <v>0.98749747933051013</v>
      </c>
      <c r="AV404">
        <v>0.98689251865295424</v>
      </c>
      <c r="AW404">
        <v>0.9885057471264368</v>
      </c>
      <c r="AX404">
        <v>0.98830409356725146</v>
      </c>
      <c r="AY404">
        <v>0.5856019358741682</v>
      </c>
      <c r="AZ404">
        <v>0.51199838677152654</v>
      </c>
      <c r="BA404">
        <v>0.45372050816696913</v>
      </c>
      <c r="BB404">
        <v>0.79834644081468042</v>
      </c>
      <c r="BC404">
        <v>0.79834644081468042</v>
      </c>
      <c r="BD404">
        <v>0.80358943335349864</v>
      </c>
      <c r="BE404">
        <v>0.98991732204073402</v>
      </c>
      <c r="BF404">
        <v>0.96128251663641862</v>
      </c>
      <c r="BG404">
        <v>0.98971566848154868</v>
      </c>
      <c r="BH404">
        <v>0.80439604759023997</v>
      </c>
      <c r="BI404">
        <v>1</v>
      </c>
      <c r="BJ404">
        <v>0.80056462996571887</v>
      </c>
      <c r="BK404">
        <v>0.97297842306916715</v>
      </c>
      <c r="BL404">
        <v>0.99495866102036701</v>
      </c>
      <c r="BM404">
        <v>0.99011897559991935</v>
      </c>
      <c r="BN404">
        <v>0.96531558782012505</v>
      </c>
      <c r="BO404">
        <v>0.96329905222827183</v>
      </c>
      <c r="BP404">
        <v>0.98185117967332125</v>
      </c>
      <c r="BQ404">
        <v>0.68421052631578949</v>
      </c>
      <c r="BR404">
        <v>0.8771929824561403</v>
      </c>
      <c r="BS404">
        <v>0.98769913288969546</v>
      </c>
      <c r="BT404">
        <v>0.98689251865295424</v>
      </c>
      <c r="BU404">
        <v>0.94797338173018753</v>
      </c>
      <c r="BV404">
        <v>0.9509981851179673</v>
      </c>
      <c r="BW404">
        <v>0.95261141359144985</v>
      </c>
      <c r="BX404">
        <v>0.95321637426900585</v>
      </c>
      <c r="BY404">
        <v>0.95442629562411774</v>
      </c>
      <c r="BZ404">
        <v>0.95724944545271229</v>
      </c>
      <c r="CA404">
        <v>0.96027424884049206</v>
      </c>
      <c r="CB404">
        <v>0.96168582375478928</v>
      </c>
      <c r="CC404">
        <v>0.96229078443234528</v>
      </c>
      <c r="CD404">
        <v>0.96289574510990117</v>
      </c>
      <c r="CE404">
        <v>0.9637023593466425</v>
      </c>
      <c r="CF404">
        <v>0.96390401290582783</v>
      </c>
      <c r="CG404">
        <v>0.96450897358338372</v>
      </c>
    </row>
    <row r="405" spans="1:85" x14ac:dyDescent="0.25">
      <c r="A405" s="1">
        <v>37802</v>
      </c>
      <c r="B405">
        <v>0.99553752535496953</v>
      </c>
      <c r="C405">
        <v>0.98864097363083159</v>
      </c>
      <c r="D405">
        <v>0.99574036511156183</v>
      </c>
      <c r="E405">
        <v>0.99574036511156183</v>
      </c>
      <c r="F405">
        <v>0.97444219066937121</v>
      </c>
      <c r="G405">
        <v>0.9882352941176471</v>
      </c>
      <c r="H405">
        <v>0.96186612576064912</v>
      </c>
      <c r="I405">
        <v>0.99066937119675458</v>
      </c>
      <c r="J405">
        <v>0.99716024340770792</v>
      </c>
      <c r="K405">
        <v>0.71602434077079102</v>
      </c>
      <c r="L405">
        <v>0.98539553752535491</v>
      </c>
      <c r="M405">
        <v>0.99878296146044621</v>
      </c>
      <c r="N405">
        <v>0.80283975659229212</v>
      </c>
      <c r="O405">
        <v>0.97647058823529409</v>
      </c>
      <c r="P405">
        <v>0.80243407707910752</v>
      </c>
      <c r="Q405">
        <v>0.80283975659229212</v>
      </c>
      <c r="R405">
        <v>0.99878296146044621</v>
      </c>
      <c r="S405">
        <v>0.99878296146044621</v>
      </c>
      <c r="T405">
        <v>0.99614604462474643</v>
      </c>
      <c r="U405">
        <v>0.99087221095334688</v>
      </c>
      <c r="V405">
        <v>0.99208924949290056</v>
      </c>
      <c r="W405">
        <v>0.9884381338742394</v>
      </c>
      <c r="X405">
        <v>0.3231237322515213</v>
      </c>
      <c r="Y405">
        <v>0.96957403651115615</v>
      </c>
      <c r="Z405">
        <v>0.66105476673427987</v>
      </c>
      <c r="AA405">
        <v>0.63935091277890466</v>
      </c>
      <c r="AB405">
        <v>0.99046653144016228</v>
      </c>
      <c r="AC405">
        <v>0.99513184584178493</v>
      </c>
      <c r="AD405">
        <v>0.66024340770791079</v>
      </c>
      <c r="AE405">
        <v>0.98945233265720078</v>
      </c>
      <c r="AF405">
        <v>0.99776876267748482</v>
      </c>
      <c r="AG405">
        <v>0.66267748478701827</v>
      </c>
      <c r="AH405">
        <v>0.69330628803245431</v>
      </c>
      <c r="AI405">
        <v>0.70993914807302227</v>
      </c>
      <c r="AJ405">
        <v>0.70912778904665319</v>
      </c>
      <c r="AK405">
        <v>0.76227180527383365</v>
      </c>
      <c r="AL405">
        <v>0.79594320486815417</v>
      </c>
      <c r="AM405">
        <v>0.99716024340770792</v>
      </c>
      <c r="AN405">
        <v>0.98519269776876273</v>
      </c>
      <c r="AO405">
        <v>0.99046653144016228</v>
      </c>
      <c r="AP405">
        <v>0.79939148073022315</v>
      </c>
      <c r="AQ405">
        <v>0.99046653144016228</v>
      </c>
      <c r="AR405">
        <v>0.99046653144016228</v>
      </c>
      <c r="AS405">
        <v>0.97079107505070994</v>
      </c>
      <c r="AT405">
        <v>0.99472616632860045</v>
      </c>
      <c r="AU405">
        <v>0.98113590263691686</v>
      </c>
      <c r="AV405">
        <v>0.98093306288032456</v>
      </c>
      <c r="AW405">
        <v>0.98235294117647054</v>
      </c>
      <c r="AX405">
        <v>0.98235294117647054</v>
      </c>
      <c r="AY405">
        <v>0.58701825557809328</v>
      </c>
      <c r="AZ405">
        <v>0.49837728194726166</v>
      </c>
      <c r="BA405">
        <v>0.4513184584178499</v>
      </c>
      <c r="BB405">
        <v>0.79695740365111567</v>
      </c>
      <c r="BC405">
        <v>0.79695740365111567</v>
      </c>
      <c r="BD405">
        <v>0.80202839756592292</v>
      </c>
      <c r="BE405">
        <v>0.99066937119675458</v>
      </c>
      <c r="BF405">
        <v>0.96186612576064912</v>
      </c>
      <c r="BG405">
        <v>0.99046653144016228</v>
      </c>
      <c r="BH405">
        <v>0.80283975659229212</v>
      </c>
      <c r="BI405">
        <v>1</v>
      </c>
      <c r="BJ405">
        <v>0.79918864097363085</v>
      </c>
      <c r="BK405">
        <v>0.97363083164300201</v>
      </c>
      <c r="BL405">
        <v>0.99492900608519275</v>
      </c>
      <c r="BM405">
        <v>0.99006085192697768</v>
      </c>
      <c r="BN405">
        <v>0.96673427991886407</v>
      </c>
      <c r="BO405">
        <v>0.96430020283975659</v>
      </c>
      <c r="BP405">
        <v>0.98296146044624744</v>
      </c>
      <c r="BQ405">
        <v>0.68600405679513188</v>
      </c>
      <c r="BR405">
        <v>0.87971602434077079</v>
      </c>
      <c r="BS405">
        <v>0.98864097363083159</v>
      </c>
      <c r="BT405">
        <v>0.9874239350912779</v>
      </c>
      <c r="BU405">
        <v>0.95233265720081139</v>
      </c>
      <c r="BV405">
        <v>0.95395537525354968</v>
      </c>
      <c r="BW405">
        <v>0.95456389452332657</v>
      </c>
      <c r="BX405">
        <v>0.95578093306288037</v>
      </c>
      <c r="BY405">
        <v>0.95862068965517244</v>
      </c>
      <c r="BZ405">
        <v>0.96166328600405682</v>
      </c>
      <c r="CA405">
        <v>0.9630831643002028</v>
      </c>
      <c r="CB405">
        <v>0.9636916835699797</v>
      </c>
      <c r="CC405">
        <v>0.96430020283975659</v>
      </c>
      <c r="CD405">
        <v>0.96531440162271809</v>
      </c>
      <c r="CE405">
        <v>0.96572008113590269</v>
      </c>
      <c r="CF405">
        <v>0.96632860040567947</v>
      </c>
      <c r="CG405">
        <v>0.96653144016227177</v>
      </c>
    </row>
    <row r="406" spans="1:85" x14ac:dyDescent="0.25">
      <c r="A406" s="1">
        <v>37833</v>
      </c>
      <c r="B406">
        <v>0.99550378091150626</v>
      </c>
      <c r="C406">
        <v>0.9887594522787656</v>
      </c>
      <c r="D406">
        <v>0.99570815450643779</v>
      </c>
      <c r="E406">
        <v>0.99570815450643779</v>
      </c>
      <c r="F406">
        <v>0.97445330063355817</v>
      </c>
      <c r="G406">
        <v>0.98794195789903949</v>
      </c>
      <c r="H406">
        <v>0.96280400572246061</v>
      </c>
      <c r="I406">
        <v>0.98937257306356019</v>
      </c>
      <c r="J406">
        <v>0.99713876967095849</v>
      </c>
      <c r="K406">
        <v>0.71408134069078277</v>
      </c>
      <c r="L406">
        <v>0.98569384835479257</v>
      </c>
      <c r="M406">
        <v>0.99877375843041083</v>
      </c>
      <c r="N406">
        <v>0.80134886572654818</v>
      </c>
      <c r="O406">
        <v>0.97588391579807887</v>
      </c>
      <c r="P406">
        <v>0.80094011853668501</v>
      </c>
      <c r="Q406">
        <v>0.80134886572654818</v>
      </c>
      <c r="R406">
        <v>0.99877375843041083</v>
      </c>
      <c r="S406">
        <v>0.99877375843041083</v>
      </c>
      <c r="T406">
        <v>0.99611690169630085</v>
      </c>
      <c r="U406">
        <v>0.99100756182301242</v>
      </c>
      <c r="V406">
        <v>0.99202942979767017</v>
      </c>
      <c r="W406">
        <v>0.98896382587369713</v>
      </c>
      <c r="X406">
        <v>0.32842836705497652</v>
      </c>
      <c r="Y406">
        <v>0.97036582873492749</v>
      </c>
      <c r="Z406">
        <v>0.66298794195789901</v>
      </c>
      <c r="AA406">
        <v>0.64214183527488244</v>
      </c>
      <c r="AB406">
        <v>0.99100756182301242</v>
      </c>
      <c r="AC406">
        <v>0.99509503372164321</v>
      </c>
      <c r="AD406">
        <v>0.66135295319844678</v>
      </c>
      <c r="AE406">
        <v>0.98916819946862866</v>
      </c>
      <c r="AF406">
        <v>0.99775189045575308</v>
      </c>
      <c r="AG406">
        <v>0.66114857960351525</v>
      </c>
      <c r="AH406">
        <v>0.69160024524831387</v>
      </c>
      <c r="AI406">
        <v>0.70815450643776823</v>
      </c>
      <c r="AJ406">
        <v>0.70733701205804211</v>
      </c>
      <c r="AK406">
        <v>0.76272225628448809</v>
      </c>
      <c r="AL406">
        <v>0.79480891068873905</v>
      </c>
      <c r="AM406">
        <v>0.99713876967095849</v>
      </c>
      <c r="AN406">
        <v>0.98528510116492951</v>
      </c>
      <c r="AO406">
        <v>0.9901900674432863</v>
      </c>
      <c r="AP406">
        <v>0.79787451461271208</v>
      </c>
      <c r="AQ406">
        <v>0.9901900674432863</v>
      </c>
      <c r="AR406">
        <v>0.9901900674432863</v>
      </c>
      <c r="AS406">
        <v>0.97097894951972208</v>
      </c>
      <c r="AT406">
        <v>0.99468628653178004</v>
      </c>
      <c r="AU406">
        <v>0.98569384835479257</v>
      </c>
      <c r="AV406">
        <v>0.98528510116492951</v>
      </c>
      <c r="AW406">
        <v>0.98671571632945021</v>
      </c>
      <c r="AX406">
        <v>0.98692008992438174</v>
      </c>
      <c r="AY406">
        <v>0.59207030451665643</v>
      </c>
      <c r="AZ406">
        <v>0.50296341712650727</v>
      </c>
      <c r="BA406">
        <v>0.45493562231759654</v>
      </c>
      <c r="BB406">
        <v>0.79583077866339669</v>
      </c>
      <c r="BC406">
        <v>0.79583077866339669</v>
      </c>
      <c r="BD406">
        <v>0.80053137134682195</v>
      </c>
      <c r="BE406">
        <v>0.99039444103821783</v>
      </c>
      <c r="BF406">
        <v>0.96280400572246061</v>
      </c>
      <c r="BG406">
        <v>0.9901900674432863</v>
      </c>
      <c r="BH406">
        <v>0.80134886572654818</v>
      </c>
      <c r="BI406">
        <v>1</v>
      </c>
      <c r="BJ406">
        <v>0.79807888820764361</v>
      </c>
      <c r="BK406">
        <v>0.97343143265890042</v>
      </c>
      <c r="BL406">
        <v>0.99489066012671168</v>
      </c>
      <c r="BM406">
        <v>0.98998569384835478</v>
      </c>
      <c r="BN406">
        <v>0.96730022481095446</v>
      </c>
      <c r="BO406">
        <v>0.964847741671776</v>
      </c>
      <c r="BP406">
        <v>0.98344573881054564</v>
      </c>
      <c r="BQ406">
        <v>0.68710402615982014</v>
      </c>
      <c r="BR406">
        <v>0.87941957899039447</v>
      </c>
      <c r="BS406">
        <v>0.9887594522787656</v>
      </c>
      <c r="BT406">
        <v>0.98794195789903949</v>
      </c>
      <c r="BU406">
        <v>0.9527896995708155</v>
      </c>
      <c r="BV406">
        <v>0.95340282035561008</v>
      </c>
      <c r="BW406">
        <v>0.95462906192519925</v>
      </c>
      <c r="BX406">
        <v>0.95749029225424076</v>
      </c>
      <c r="BY406">
        <v>0.9605558961782138</v>
      </c>
      <c r="BZ406">
        <v>0.9619865113427345</v>
      </c>
      <c r="CA406">
        <v>0.96259963212752908</v>
      </c>
      <c r="CB406">
        <v>0.96321275291232378</v>
      </c>
      <c r="CC406">
        <v>0.96423462088698142</v>
      </c>
      <c r="CD406">
        <v>0.96464336807684448</v>
      </c>
      <c r="CE406">
        <v>0.96525648886163906</v>
      </c>
      <c r="CF406">
        <v>0.96566523605150212</v>
      </c>
      <c r="CG406">
        <v>0.96750459840588598</v>
      </c>
    </row>
    <row r="407" spans="1:85" x14ac:dyDescent="0.25">
      <c r="A407" s="1">
        <v>37864</v>
      </c>
      <c r="B407">
        <v>0.9967023907666942</v>
      </c>
      <c r="C407">
        <v>0.98804616652926625</v>
      </c>
      <c r="D407">
        <v>0.9964962901896125</v>
      </c>
      <c r="E407">
        <v>0.9964962901896125</v>
      </c>
      <c r="F407">
        <v>0.97506183017312453</v>
      </c>
      <c r="G407">
        <v>0.98907666941467431</v>
      </c>
      <c r="H407">
        <v>0.96990931574608408</v>
      </c>
      <c r="I407">
        <v>0.99093157460840886</v>
      </c>
      <c r="J407">
        <v>0.99752679307502057</v>
      </c>
      <c r="K407">
        <v>0.71764220939818635</v>
      </c>
      <c r="L407">
        <v>0.98516075845012363</v>
      </c>
      <c r="M407">
        <v>0.99876339653751034</v>
      </c>
      <c r="N407">
        <v>0.801525144270404</v>
      </c>
      <c r="O407">
        <v>0.97671063478977738</v>
      </c>
      <c r="P407">
        <v>0.8013190436933223</v>
      </c>
      <c r="Q407">
        <v>0.801525144270404</v>
      </c>
      <c r="R407">
        <v>0.99876339653751034</v>
      </c>
      <c r="S407">
        <v>0.99876339653751034</v>
      </c>
      <c r="T407">
        <v>0.9964962901896125</v>
      </c>
      <c r="U407">
        <v>0.99113767518549056</v>
      </c>
      <c r="V407">
        <v>0.99258037922506182</v>
      </c>
      <c r="W407">
        <v>0.98845836768342954</v>
      </c>
      <c r="X407">
        <v>0.33511953833470731</v>
      </c>
      <c r="Y407">
        <v>0.97114591920857374</v>
      </c>
      <c r="Z407">
        <v>0.68013190436933224</v>
      </c>
      <c r="AA407">
        <v>0.64550700741962075</v>
      </c>
      <c r="AB407">
        <v>0.99010717230008249</v>
      </c>
      <c r="AC407">
        <v>0.99505358615004125</v>
      </c>
      <c r="AD407">
        <v>0.66570486397361917</v>
      </c>
      <c r="AE407">
        <v>0.98948887056883761</v>
      </c>
      <c r="AF407">
        <v>0.99773289365210227</v>
      </c>
      <c r="AG407">
        <v>0.66405605935696621</v>
      </c>
      <c r="AH407">
        <v>0.69187963726298429</v>
      </c>
      <c r="AI407">
        <v>0.71022258862324816</v>
      </c>
      <c r="AJ407">
        <v>0.70939818631492169</v>
      </c>
      <c r="AK407">
        <v>0.76607584501236603</v>
      </c>
      <c r="AL407">
        <v>0.79534212695795548</v>
      </c>
      <c r="AM407">
        <v>0.99752679307502057</v>
      </c>
      <c r="AN407">
        <v>0.98474855729596045</v>
      </c>
      <c r="AO407">
        <v>0.99051937345424568</v>
      </c>
      <c r="AP407">
        <v>0.79946413849958775</v>
      </c>
      <c r="AQ407">
        <v>0.99051937345424568</v>
      </c>
      <c r="AR407">
        <v>0.99051937345424568</v>
      </c>
      <c r="AS407">
        <v>0.97300082440230828</v>
      </c>
      <c r="AT407">
        <v>0.99587798845836772</v>
      </c>
      <c r="AU407">
        <v>0.98722176422093977</v>
      </c>
      <c r="AV407">
        <v>0.98825226710634795</v>
      </c>
      <c r="AW407">
        <v>0.98722176422093977</v>
      </c>
      <c r="AX407">
        <v>0.98722176422093977</v>
      </c>
      <c r="AY407">
        <v>0.59851607584501232</v>
      </c>
      <c r="AZ407">
        <v>0.50762572135201978</v>
      </c>
      <c r="BA407">
        <v>0.45877988458367686</v>
      </c>
      <c r="BB407">
        <v>0.79781533388293491</v>
      </c>
      <c r="BC407">
        <v>0.79781533388293491</v>
      </c>
      <c r="BD407">
        <v>0.80090684253915911</v>
      </c>
      <c r="BE407">
        <v>0.99072547403132727</v>
      </c>
      <c r="BF407">
        <v>0.96990931574608408</v>
      </c>
      <c r="BG407">
        <v>0.99051937345424568</v>
      </c>
      <c r="BH407">
        <v>0.801525144270404</v>
      </c>
      <c r="BI407">
        <v>1</v>
      </c>
      <c r="BJ407">
        <v>0.79884583676834298</v>
      </c>
      <c r="BK407">
        <v>0.97403132728771635</v>
      </c>
      <c r="BL407">
        <v>0.99587798845836772</v>
      </c>
      <c r="BM407">
        <v>0.99072547403132727</v>
      </c>
      <c r="BN407">
        <v>0.96826051112943112</v>
      </c>
      <c r="BO407">
        <v>0.96372629843363566</v>
      </c>
      <c r="BP407">
        <v>0.9828936521022259</v>
      </c>
      <c r="BQ407">
        <v>0.68569661995053588</v>
      </c>
      <c r="BR407">
        <v>0.87510305028854085</v>
      </c>
      <c r="BS407">
        <v>0.98804616652926625</v>
      </c>
      <c r="BT407">
        <v>0.98742786479802147</v>
      </c>
      <c r="BU407">
        <v>0.95362737015663646</v>
      </c>
      <c r="BV407">
        <v>0.95486397361912612</v>
      </c>
      <c r="BW407">
        <v>0.95774938169826873</v>
      </c>
      <c r="BX407">
        <v>0.96084089035449294</v>
      </c>
      <c r="BY407">
        <v>0.9622835943940643</v>
      </c>
      <c r="BZ407">
        <v>0.96290189612530919</v>
      </c>
      <c r="CA407">
        <v>0.96352019785655396</v>
      </c>
      <c r="CB407">
        <v>0.96455070074196203</v>
      </c>
      <c r="CC407">
        <v>0.96496290189612532</v>
      </c>
      <c r="CD407">
        <v>0.96558120362737021</v>
      </c>
      <c r="CE407">
        <v>0.96599340478153339</v>
      </c>
      <c r="CF407">
        <v>0.96784830997526794</v>
      </c>
      <c r="CG407">
        <v>0.96970321516900249</v>
      </c>
    </row>
    <row r="408" spans="1:85" x14ac:dyDescent="0.25">
      <c r="A408" s="1">
        <v>37894</v>
      </c>
      <c r="B408">
        <v>0.99689826302729534</v>
      </c>
      <c r="C408">
        <v>0.98842018196856907</v>
      </c>
      <c r="D408">
        <v>0.99689826302729534</v>
      </c>
      <c r="E408">
        <v>0.99689826302729534</v>
      </c>
      <c r="F408">
        <v>0.97497932175351532</v>
      </c>
      <c r="G408">
        <v>0.989247311827957</v>
      </c>
      <c r="H408">
        <v>0.96918941273779979</v>
      </c>
      <c r="I408">
        <v>0.98986765922249798</v>
      </c>
      <c r="J408">
        <v>0.9975186104218362</v>
      </c>
      <c r="K408">
        <v>0.71650124069478904</v>
      </c>
      <c r="L408">
        <v>0.9853184449958643</v>
      </c>
      <c r="M408">
        <v>0.99896608767576511</v>
      </c>
      <c r="N408">
        <v>0.80045492142266339</v>
      </c>
      <c r="O408">
        <v>0.97704714640198509</v>
      </c>
      <c r="P408">
        <v>0.80045492142266339</v>
      </c>
      <c r="Q408">
        <v>0.80045492142266339</v>
      </c>
      <c r="R408">
        <v>0.99896608767576511</v>
      </c>
      <c r="S408">
        <v>0.99896608767576511</v>
      </c>
      <c r="T408">
        <v>0.99669148056244827</v>
      </c>
      <c r="U408">
        <v>0.99131513647642677</v>
      </c>
      <c r="V408">
        <v>0.99276261373035568</v>
      </c>
      <c r="W408">
        <v>0.98862696443341602</v>
      </c>
      <c r="X408">
        <v>0.33767576509511993</v>
      </c>
      <c r="Y408">
        <v>0.97001654259718773</v>
      </c>
      <c r="Z408">
        <v>0.68258891645988418</v>
      </c>
      <c r="AA408">
        <v>0.64743589743589747</v>
      </c>
      <c r="AB408">
        <v>0.99028122415219189</v>
      </c>
      <c r="AC408">
        <v>0.99524400330851948</v>
      </c>
      <c r="AD408">
        <v>0.66811414392059554</v>
      </c>
      <c r="AE408">
        <v>0.98986765922249798</v>
      </c>
      <c r="AF408">
        <v>0.99793217535153023</v>
      </c>
      <c r="AG408">
        <v>0.66294458229942099</v>
      </c>
      <c r="AH408">
        <v>0.69086021505376349</v>
      </c>
      <c r="AI408">
        <v>0.70885028949545081</v>
      </c>
      <c r="AJ408">
        <v>0.70802315963606288</v>
      </c>
      <c r="AK408">
        <v>0.7661290322580645</v>
      </c>
      <c r="AL408">
        <v>0.794044665012407</v>
      </c>
      <c r="AM408">
        <v>0.9975186104218362</v>
      </c>
      <c r="AN408">
        <v>0.98490488006617039</v>
      </c>
      <c r="AO408">
        <v>0.99069478908188591</v>
      </c>
      <c r="AP408">
        <v>0.79838709677419351</v>
      </c>
      <c r="AQ408">
        <v>0.99069478908188591</v>
      </c>
      <c r="AR408">
        <v>0.99069478908188591</v>
      </c>
      <c r="AS408">
        <v>0.9731182795698925</v>
      </c>
      <c r="AT408">
        <v>0.99627791563275436</v>
      </c>
      <c r="AU408">
        <v>0.9813895781637717</v>
      </c>
      <c r="AV408">
        <v>0.98242349048800659</v>
      </c>
      <c r="AW408">
        <v>0.98159636062861866</v>
      </c>
      <c r="AX408">
        <v>0.9813895781637717</v>
      </c>
      <c r="AY408">
        <v>0.60401157981803144</v>
      </c>
      <c r="AZ408">
        <v>0.50620347394540943</v>
      </c>
      <c r="BA408">
        <v>0.45492142266335817</v>
      </c>
      <c r="BB408">
        <v>0.79673283705541775</v>
      </c>
      <c r="BC408">
        <v>0.79673283705541775</v>
      </c>
      <c r="BD408">
        <v>0.79983457402812241</v>
      </c>
      <c r="BE408">
        <v>0.99069478908188591</v>
      </c>
      <c r="BF408">
        <v>0.96918941273779979</v>
      </c>
      <c r="BG408">
        <v>0.99069478908188591</v>
      </c>
      <c r="BH408">
        <v>0.80045492142266339</v>
      </c>
      <c r="BI408">
        <v>1</v>
      </c>
      <c r="BJ408">
        <v>0.79776674937965264</v>
      </c>
      <c r="BK408">
        <v>0.97435897435897434</v>
      </c>
      <c r="BL408">
        <v>0.99627791563275436</v>
      </c>
      <c r="BM408">
        <v>0.99110835401157982</v>
      </c>
      <c r="BN408">
        <v>0.96712158808933002</v>
      </c>
      <c r="BO408">
        <v>0.96339950372208438</v>
      </c>
      <c r="BP408">
        <v>0.98304383788254757</v>
      </c>
      <c r="BQ408">
        <v>0.68486352357320102</v>
      </c>
      <c r="BR408">
        <v>0.87386269644334158</v>
      </c>
      <c r="BS408">
        <v>0.98842018196856907</v>
      </c>
      <c r="BT408">
        <v>0.98779983457402809</v>
      </c>
      <c r="BU408">
        <v>0.95306038047973529</v>
      </c>
      <c r="BV408">
        <v>0.955955334987593</v>
      </c>
      <c r="BW408">
        <v>0.95905707196029777</v>
      </c>
      <c r="BX408">
        <v>0.96050454921422668</v>
      </c>
      <c r="BY408">
        <v>0.96112489660876754</v>
      </c>
      <c r="BZ408">
        <v>0.96174524400330852</v>
      </c>
      <c r="CA408">
        <v>0.96277915632754341</v>
      </c>
      <c r="CB408">
        <v>0.96319272125723743</v>
      </c>
      <c r="CC408">
        <v>0.96381306865177829</v>
      </c>
      <c r="CD408">
        <v>0.96422663358147231</v>
      </c>
      <c r="CE408">
        <v>0.96629445822994209</v>
      </c>
      <c r="CF408">
        <v>0.96815550041356491</v>
      </c>
      <c r="CG408">
        <v>0.97001654259718773</v>
      </c>
    </row>
    <row r="409" spans="1:85" x14ac:dyDescent="0.25">
      <c r="A409" s="1">
        <v>37925</v>
      </c>
      <c r="B409">
        <v>0.99667567006025348</v>
      </c>
      <c r="C409">
        <v>0.98898815707458965</v>
      </c>
      <c r="D409">
        <v>0.99667567006025348</v>
      </c>
      <c r="E409">
        <v>0.99667567006025348</v>
      </c>
      <c r="F409">
        <v>0.97506752545190112</v>
      </c>
      <c r="G409">
        <v>0.98898815707458965</v>
      </c>
      <c r="H409">
        <v>0.969665489299813</v>
      </c>
      <c r="I409">
        <v>0.98919592769582376</v>
      </c>
      <c r="J409">
        <v>0.99750675254519006</v>
      </c>
      <c r="K409">
        <v>0.71701641387907755</v>
      </c>
      <c r="L409">
        <v>0.98545605651360901</v>
      </c>
      <c r="M409">
        <v>0.99875337627259508</v>
      </c>
      <c r="N409">
        <v>0.79908580926656969</v>
      </c>
      <c r="O409">
        <v>0.97714523166424272</v>
      </c>
      <c r="P409">
        <v>0.79887803864533558</v>
      </c>
      <c r="Q409">
        <v>0.79908580926656969</v>
      </c>
      <c r="R409">
        <v>0.99875337627259508</v>
      </c>
      <c r="S409">
        <v>0.99875337627259508</v>
      </c>
      <c r="T409">
        <v>0.99667567006025348</v>
      </c>
      <c r="U409">
        <v>0.99127363390816536</v>
      </c>
      <c r="V409">
        <v>0.99293579887803862</v>
      </c>
      <c r="W409">
        <v>0.98878038645335553</v>
      </c>
      <c r="X409">
        <v>0.34074381882401827</v>
      </c>
      <c r="Y409">
        <v>0.97008103054228134</v>
      </c>
      <c r="Z409">
        <v>0.68460419696654895</v>
      </c>
      <c r="AA409">
        <v>0.64907542073550795</v>
      </c>
      <c r="AB409">
        <v>0.99044255142322879</v>
      </c>
      <c r="AC409">
        <v>0.99542904633284857</v>
      </c>
      <c r="AD409">
        <v>0.66715146478287968</v>
      </c>
      <c r="AE409">
        <v>0.99002701018076045</v>
      </c>
      <c r="AF409">
        <v>0.99813006440889263</v>
      </c>
      <c r="AG409">
        <v>0.66341159360066482</v>
      </c>
      <c r="AH409">
        <v>0.69125285684604199</v>
      </c>
      <c r="AI409">
        <v>0.70953667151464783</v>
      </c>
      <c r="AJ409">
        <v>0.70891335965094537</v>
      </c>
      <c r="AK409">
        <v>0.76584250986910452</v>
      </c>
      <c r="AL409">
        <v>0.79264492000831077</v>
      </c>
      <c r="AM409">
        <v>0.99750675254519006</v>
      </c>
      <c r="AN409">
        <v>0.98462497402867233</v>
      </c>
      <c r="AO409">
        <v>0.99085809266569702</v>
      </c>
      <c r="AP409">
        <v>0.79680033243299397</v>
      </c>
      <c r="AQ409">
        <v>0.99085809266569702</v>
      </c>
      <c r="AR409">
        <v>0.99085809266569702</v>
      </c>
      <c r="AS409">
        <v>0.97298981923955952</v>
      </c>
      <c r="AT409">
        <v>0.99605235819655102</v>
      </c>
      <c r="AU409">
        <v>0.98462497402867233</v>
      </c>
      <c r="AV409">
        <v>0.98545605651360901</v>
      </c>
      <c r="AW409">
        <v>0.98462497402867233</v>
      </c>
      <c r="AX409">
        <v>0.98441720340743821</v>
      </c>
      <c r="AY409">
        <v>0.6150010388531062</v>
      </c>
      <c r="AZ409">
        <v>0.51610222314564724</v>
      </c>
      <c r="BA409">
        <v>0.45854976106378559</v>
      </c>
      <c r="BB409">
        <v>0.7949303968418866</v>
      </c>
      <c r="BC409">
        <v>0.7949303968418866</v>
      </c>
      <c r="BD409">
        <v>0.79867026802410135</v>
      </c>
      <c r="BE409">
        <v>0.99085809266569702</v>
      </c>
      <c r="BF409">
        <v>0.969665489299813</v>
      </c>
      <c r="BG409">
        <v>0.99085809266569702</v>
      </c>
      <c r="BH409">
        <v>0.79908580926656969</v>
      </c>
      <c r="BI409">
        <v>1</v>
      </c>
      <c r="BJ409">
        <v>0.79617702056929152</v>
      </c>
      <c r="BK409">
        <v>0.97361313110326198</v>
      </c>
      <c r="BL409">
        <v>0.99605235819655102</v>
      </c>
      <c r="BM409">
        <v>0.99085809266569702</v>
      </c>
      <c r="BN409">
        <v>0.9675877830874714</v>
      </c>
      <c r="BO409">
        <v>0.96405568252649076</v>
      </c>
      <c r="BP409">
        <v>0.98337835030126741</v>
      </c>
      <c r="BQ409">
        <v>0.68439642634531472</v>
      </c>
      <c r="BR409">
        <v>0.87409100353210056</v>
      </c>
      <c r="BS409">
        <v>0.98898815707458965</v>
      </c>
      <c r="BT409">
        <v>0.98794930396841885</v>
      </c>
      <c r="BU409">
        <v>0.95512154581342201</v>
      </c>
      <c r="BV409">
        <v>0.9582381051319343</v>
      </c>
      <c r="BW409">
        <v>0.95969249948057345</v>
      </c>
      <c r="BX409">
        <v>0.9603158113442759</v>
      </c>
      <c r="BY409">
        <v>0.96114689382921259</v>
      </c>
      <c r="BZ409">
        <v>0.96218574693538339</v>
      </c>
      <c r="CA409">
        <v>0.96260128817785162</v>
      </c>
      <c r="CB409">
        <v>0.96322460004155408</v>
      </c>
      <c r="CC409">
        <v>0.96364014128402242</v>
      </c>
      <c r="CD409">
        <v>0.96571784749636402</v>
      </c>
      <c r="CE409">
        <v>0.96779555370870562</v>
      </c>
      <c r="CF409">
        <v>0.969665489299813</v>
      </c>
      <c r="CG409">
        <v>0.97215873675462294</v>
      </c>
    </row>
    <row r="410" spans="1:85" x14ac:dyDescent="0.25">
      <c r="A410" s="1">
        <v>37955</v>
      </c>
      <c r="B410">
        <v>0.99707419017763843</v>
      </c>
      <c r="C410">
        <v>0.98787878787878791</v>
      </c>
      <c r="D410">
        <v>0.99665621734587251</v>
      </c>
      <c r="E410">
        <v>0.99665621734587251</v>
      </c>
      <c r="F410">
        <v>0.97429467084639498</v>
      </c>
      <c r="G410">
        <v>0.98892371995820272</v>
      </c>
      <c r="H410">
        <v>0.97513061650992683</v>
      </c>
      <c r="I410">
        <v>0.98871473354231976</v>
      </c>
      <c r="J410">
        <v>0.99791013584117028</v>
      </c>
      <c r="K410">
        <v>0.71912225705329158</v>
      </c>
      <c r="L410">
        <v>0.98495297805642634</v>
      </c>
      <c r="M410">
        <v>0.99916405433646815</v>
      </c>
      <c r="N410">
        <v>0.79958202716823401</v>
      </c>
      <c r="O410">
        <v>0.97722048066875655</v>
      </c>
      <c r="P410">
        <v>0.79958202716823401</v>
      </c>
      <c r="Q410">
        <v>0.79958202716823401</v>
      </c>
      <c r="R410">
        <v>0.99916405433646815</v>
      </c>
      <c r="S410">
        <v>0.99895506792058519</v>
      </c>
      <c r="T410">
        <v>0.99686520376175547</v>
      </c>
      <c r="U410">
        <v>0.99101358411703244</v>
      </c>
      <c r="V410">
        <v>0.99310344827586206</v>
      </c>
      <c r="W410">
        <v>0.99059561128526641</v>
      </c>
      <c r="X410">
        <v>0.3452455590386625</v>
      </c>
      <c r="Y410">
        <v>0.97220480668756526</v>
      </c>
      <c r="Z410">
        <v>0.69989550679205847</v>
      </c>
      <c r="AA410">
        <v>0.64973876698014632</v>
      </c>
      <c r="AB410">
        <v>0.99205851619644725</v>
      </c>
      <c r="AC410">
        <v>0.99540229885057474</v>
      </c>
      <c r="AD410">
        <v>0.67732497387669799</v>
      </c>
      <c r="AE410">
        <v>0.98975966562173456</v>
      </c>
      <c r="AF410">
        <v>0.99832810867293631</v>
      </c>
      <c r="AG410">
        <v>0.66499477533960294</v>
      </c>
      <c r="AH410">
        <v>0.69278996865203757</v>
      </c>
      <c r="AI410">
        <v>0.71180773249738771</v>
      </c>
      <c r="AJ410">
        <v>0.71159874608150475</v>
      </c>
      <c r="AK410">
        <v>0.76656217345872524</v>
      </c>
      <c r="AL410">
        <v>0.79289446185997914</v>
      </c>
      <c r="AM410">
        <v>0.99791013584117028</v>
      </c>
      <c r="AN410">
        <v>0.98453500522466042</v>
      </c>
      <c r="AO410">
        <v>0.99101358411703244</v>
      </c>
      <c r="AP410">
        <v>0.79728317659352144</v>
      </c>
      <c r="AQ410">
        <v>0.99101358411703244</v>
      </c>
      <c r="AR410">
        <v>0.99101358411703244</v>
      </c>
      <c r="AS410">
        <v>0.9736677115987461</v>
      </c>
      <c r="AT410">
        <v>0.99644723092998955</v>
      </c>
      <c r="AU410">
        <v>0.98871473354231976</v>
      </c>
      <c r="AV410">
        <v>0.98829676071055383</v>
      </c>
      <c r="AW410">
        <v>0.98704284221525596</v>
      </c>
      <c r="AX410">
        <v>0.98746081504702199</v>
      </c>
      <c r="AY410">
        <v>0.61233019853709514</v>
      </c>
      <c r="AZ410">
        <v>0.50135841170323925</v>
      </c>
      <c r="BA410">
        <v>0.46060606060606063</v>
      </c>
      <c r="BB410">
        <v>0.79519331243469171</v>
      </c>
      <c r="BC410">
        <v>0.79519331243469171</v>
      </c>
      <c r="BD410">
        <v>0.79916405433646809</v>
      </c>
      <c r="BE410">
        <v>0.99101358411703244</v>
      </c>
      <c r="BF410">
        <v>0.97513061650992683</v>
      </c>
      <c r="BG410">
        <v>0.99101358411703244</v>
      </c>
      <c r="BH410">
        <v>0.79958202716823401</v>
      </c>
      <c r="BI410">
        <v>1</v>
      </c>
      <c r="BJ410">
        <v>0.7958202716823406</v>
      </c>
      <c r="BK410">
        <v>0.97283176593521425</v>
      </c>
      <c r="BL410">
        <v>0.99623824451410659</v>
      </c>
      <c r="BM410">
        <v>0.99184952978056429</v>
      </c>
      <c r="BN410">
        <v>0.96823406478578888</v>
      </c>
      <c r="BO410">
        <v>0.96530825496342743</v>
      </c>
      <c r="BP410">
        <v>0.98453500522466042</v>
      </c>
      <c r="BQ410">
        <v>0.69007314524555907</v>
      </c>
      <c r="BR410">
        <v>0.87084639498432603</v>
      </c>
      <c r="BS410">
        <v>0.98787878787878791</v>
      </c>
      <c r="BT410">
        <v>0.98975966562173456</v>
      </c>
      <c r="BU410">
        <v>0.95632183908045976</v>
      </c>
      <c r="BV410">
        <v>0.9577847439916406</v>
      </c>
      <c r="BW410">
        <v>0.95841170323928948</v>
      </c>
      <c r="BX410">
        <v>0.95924764890282133</v>
      </c>
      <c r="BY410">
        <v>0.96029258098223613</v>
      </c>
      <c r="BZ410">
        <v>0.96071055381400206</v>
      </c>
      <c r="CA410">
        <v>0.96133751306165094</v>
      </c>
      <c r="CB410">
        <v>0.96175548589341697</v>
      </c>
      <c r="CC410">
        <v>0.96384535005224659</v>
      </c>
      <c r="CD410">
        <v>0.96593521421107631</v>
      </c>
      <c r="CE410">
        <v>0.96781609195402296</v>
      </c>
      <c r="CF410">
        <v>0.97032392894461861</v>
      </c>
      <c r="CG410">
        <v>0.97408568443051202</v>
      </c>
    </row>
    <row r="411" spans="1:85" x14ac:dyDescent="0.25">
      <c r="A411" s="1">
        <v>37986</v>
      </c>
      <c r="B411">
        <v>0.99727463312368969</v>
      </c>
      <c r="C411">
        <v>0.98784067085953875</v>
      </c>
      <c r="D411">
        <v>0.99685534591194969</v>
      </c>
      <c r="E411">
        <v>0.99685534591194969</v>
      </c>
      <c r="F411">
        <v>0.97505241090146755</v>
      </c>
      <c r="G411">
        <v>0.98909853249475888</v>
      </c>
      <c r="H411">
        <v>0.97484276729559749</v>
      </c>
      <c r="I411">
        <v>0.98616352201257862</v>
      </c>
      <c r="J411">
        <v>0.99790356394129975</v>
      </c>
      <c r="K411">
        <v>0.71928721174004195</v>
      </c>
      <c r="L411">
        <v>0.98553459119496856</v>
      </c>
      <c r="M411">
        <v>0.99916142557651988</v>
      </c>
      <c r="N411">
        <v>0.79937106918238998</v>
      </c>
      <c r="O411">
        <v>0.97735849056603774</v>
      </c>
      <c r="P411">
        <v>0.79937106918238998</v>
      </c>
      <c r="Q411">
        <v>0.79937106918238998</v>
      </c>
      <c r="R411">
        <v>0.99916142557651988</v>
      </c>
      <c r="S411">
        <v>0.99874213836477987</v>
      </c>
      <c r="T411">
        <v>0.99664570230607963</v>
      </c>
      <c r="U411">
        <v>0.99077568134171912</v>
      </c>
      <c r="V411">
        <v>0.99308176100628931</v>
      </c>
      <c r="W411">
        <v>0.99119496855345912</v>
      </c>
      <c r="X411">
        <v>0.34633123689727463</v>
      </c>
      <c r="Y411">
        <v>0.97127882599580717</v>
      </c>
      <c r="Z411">
        <v>0.7016771488469602</v>
      </c>
      <c r="AA411">
        <v>0.65094339622641506</v>
      </c>
      <c r="AB411">
        <v>0.9926624737945493</v>
      </c>
      <c r="AC411">
        <v>0.9953878406708595</v>
      </c>
      <c r="AD411">
        <v>0.67547169811320751</v>
      </c>
      <c r="AE411">
        <v>0.98930817610062893</v>
      </c>
      <c r="AF411">
        <v>0.99832285115303987</v>
      </c>
      <c r="AG411">
        <v>0.66477987421383644</v>
      </c>
      <c r="AH411">
        <v>0.69308176100628927</v>
      </c>
      <c r="AI411">
        <v>0.71215932914046121</v>
      </c>
      <c r="AJ411">
        <v>0.71194968553459115</v>
      </c>
      <c r="AK411">
        <v>0.76645702306079666</v>
      </c>
      <c r="AL411">
        <v>0.7928721174004193</v>
      </c>
      <c r="AM411">
        <v>0.99790356394129975</v>
      </c>
      <c r="AN411">
        <v>0.98448637316561849</v>
      </c>
      <c r="AO411">
        <v>0.99098532494758906</v>
      </c>
      <c r="AP411">
        <v>0.79727463312368974</v>
      </c>
      <c r="AQ411">
        <v>0.99098532494758906</v>
      </c>
      <c r="AR411">
        <v>0.99098532494758906</v>
      </c>
      <c r="AS411">
        <v>0.97358490566037736</v>
      </c>
      <c r="AT411">
        <v>0.99664570230607963</v>
      </c>
      <c r="AU411">
        <v>0.97987421383647799</v>
      </c>
      <c r="AV411">
        <v>0.97966457023060793</v>
      </c>
      <c r="AW411">
        <v>0.97861635220125787</v>
      </c>
      <c r="AX411">
        <v>0.97903563941299787</v>
      </c>
      <c r="AY411">
        <v>0.62243186582809229</v>
      </c>
      <c r="AZ411">
        <v>0.51299790356394126</v>
      </c>
      <c r="BA411">
        <v>0.45849056603773586</v>
      </c>
      <c r="BB411">
        <v>0.79517819706498949</v>
      </c>
      <c r="BC411">
        <v>0.79517819706498949</v>
      </c>
      <c r="BD411">
        <v>0.79895178197064987</v>
      </c>
      <c r="BE411">
        <v>0.99098532494758906</v>
      </c>
      <c r="BF411">
        <v>0.97484276729559749</v>
      </c>
      <c r="BG411">
        <v>0.99098532494758906</v>
      </c>
      <c r="BH411">
        <v>0.79937106918238998</v>
      </c>
      <c r="BI411">
        <v>1</v>
      </c>
      <c r="BJ411">
        <v>0.79559748427672961</v>
      </c>
      <c r="BK411">
        <v>0.9729559748427673</v>
      </c>
      <c r="BL411">
        <v>0.99643605870020968</v>
      </c>
      <c r="BM411">
        <v>0.99224318658280919</v>
      </c>
      <c r="BN411">
        <v>0.9679245283018868</v>
      </c>
      <c r="BO411">
        <v>0.96561844863731661</v>
      </c>
      <c r="BP411">
        <v>0.98490566037735849</v>
      </c>
      <c r="BQ411">
        <v>0.68993710691823895</v>
      </c>
      <c r="BR411">
        <v>0.87023060796645701</v>
      </c>
      <c r="BS411">
        <v>0.98784067085953875</v>
      </c>
      <c r="BT411">
        <v>0.990356394129979</v>
      </c>
      <c r="BU411">
        <v>0.95639412997903561</v>
      </c>
      <c r="BV411">
        <v>0.95702306079664567</v>
      </c>
      <c r="BW411">
        <v>0.9578616352201258</v>
      </c>
      <c r="BX411">
        <v>0.95890985324947586</v>
      </c>
      <c r="BY411">
        <v>0.95932914046121598</v>
      </c>
      <c r="BZ411">
        <v>0.95995807127882604</v>
      </c>
      <c r="CA411">
        <v>0.9605870020964361</v>
      </c>
      <c r="CB411">
        <v>0.96268343815513624</v>
      </c>
      <c r="CC411">
        <v>0.96477987421383649</v>
      </c>
      <c r="CD411">
        <v>0.96645702306079662</v>
      </c>
      <c r="CE411">
        <v>0.96897274633123687</v>
      </c>
      <c r="CF411">
        <v>0.9729559748427673</v>
      </c>
      <c r="CG411">
        <v>0.97693920335429774</v>
      </c>
    </row>
    <row r="412" spans="1:85" x14ac:dyDescent="0.25">
      <c r="A412" s="1">
        <v>38017</v>
      </c>
      <c r="B412">
        <v>0.99769004619907597</v>
      </c>
      <c r="C412">
        <v>0.9878202435951281</v>
      </c>
      <c r="D412">
        <v>0.99748005039899201</v>
      </c>
      <c r="E412">
        <v>0.99748005039899201</v>
      </c>
      <c r="F412">
        <v>0.97606047879042424</v>
      </c>
      <c r="G412">
        <v>0.98971020579588409</v>
      </c>
      <c r="H412">
        <v>0.97396052078958417</v>
      </c>
      <c r="I412">
        <v>0.98215035699286013</v>
      </c>
      <c r="J412">
        <v>0.99790004199916005</v>
      </c>
      <c r="K412">
        <v>0.72091558168836622</v>
      </c>
      <c r="L412">
        <v>0.98572028559428815</v>
      </c>
      <c r="M412">
        <v>0.999370012599748</v>
      </c>
      <c r="N412">
        <v>0.80071398572028563</v>
      </c>
      <c r="O412">
        <v>0.97774044519109615</v>
      </c>
      <c r="P412">
        <v>0.80092398152036959</v>
      </c>
      <c r="Q412">
        <v>0.80071398572028563</v>
      </c>
      <c r="R412">
        <v>0.999370012599748</v>
      </c>
      <c r="S412">
        <v>0.99895002099957997</v>
      </c>
      <c r="T412">
        <v>0.99664006719865605</v>
      </c>
      <c r="U412">
        <v>0.99076018479630412</v>
      </c>
      <c r="V412">
        <v>0.99328013439731211</v>
      </c>
      <c r="W412">
        <v>0.99160016799664008</v>
      </c>
      <c r="X412">
        <v>0.34838303233935319</v>
      </c>
      <c r="Y412">
        <v>0.97039059218815626</v>
      </c>
      <c r="Z412">
        <v>0.7015959680806384</v>
      </c>
      <c r="AA412">
        <v>0.65035699286014281</v>
      </c>
      <c r="AB412">
        <v>0.99307013859722804</v>
      </c>
      <c r="AC412">
        <v>0.99559008819823602</v>
      </c>
      <c r="AD412">
        <v>0.67618647627047457</v>
      </c>
      <c r="AE412">
        <v>0.98929021419571606</v>
      </c>
      <c r="AF412">
        <v>0.99853002939941204</v>
      </c>
      <c r="AG412">
        <v>0.66694666106677869</v>
      </c>
      <c r="AH412">
        <v>0.69466610667786644</v>
      </c>
      <c r="AI412">
        <v>0.7131457370852583</v>
      </c>
      <c r="AJ412">
        <v>0.71293574128517434</v>
      </c>
      <c r="AK412">
        <v>0.76564468710625788</v>
      </c>
      <c r="AL412">
        <v>0.79441411171776566</v>
      </c>
      <c r="AM412">
        <v>0.99790004199916005</v>
      </c>
      <c r="AN412">
        <v>0.98509029819403615</v>
      </c>
      <c r="AO412">
        <v>0.99118017639647205</v>
      </c>
      <c r="AP412">
        <v>0.7990340193196136</v>
      </c>
      <c r="AQ412">
        <v>0.99097018059638808</v>
      </c>
      <c r="AR412">
        <v>0.99097018059638808</v>
      </c>
      <c r="AS412">
        <v>0.97396052078958417</v>
      </c>
      <c r="AT412">
        <v>0.99727005459890805</v>
      </c>
      <c r="AU412">
        <v>0.98425031499370008</v>
      </c>
      <c r="AV412">
        <v>0.98404031919361612</v>
      </c>
      <c r="AW412">
        <v>0.98341033179336412</v>
      </c>
      <c r="AX412">
        <v>0.98383032339353216</v>
      </c>
      <c r="AY412">
        <v>0.62032759344813104</v>
      </c>
      <c r="AZ412">
        <v>0.51196976060478794</v>
      </c>
      <c r="BA412">
        <v>0.45842083158336833</v>
      </c>
      <c r="BB412">
        <v>0.79693406131877365</v>
      </c>
      <c r="BC412">
        <v>0.79693406131877365</v>
      </c>
      <c r="BD412">
        <v>0.80029399412011759</v>
      </c>
      <c r="BE412">
        <v>0.99118017639647205</v>
      </c>
      <c r="BF412">
        <v>0.97396052078958417</v>
      </c>
      <c r="BG412">
        <v>0.99118017639647205</v>
      </c>
      <c r="BH412">
        <v>0.80071398572028563</v>
      </c>
      <c r="BI412">
        <v>1</v>
      </c>
      <c r="BJ412">
        <v>0.79693406131877365</v>
      </c>
      <c r="BK412">
        <v>0.97312053758924821</v>
      </c>
      <c r="BL412">
        <v>0.99706005879882398</v>
      </c>
      <c r="BM412">
        <v>0.99307013859722804</v>
      </c>
      <c r="BN412">
        <v>0.96703065938681232</v>
      </c>
      <c r="BO412">
        <v>0.96640067198656032</v>
      </c>
      <c r="BP412">
        <v>0.98551028979420408</v>
      </c>
      <c r="BQ412">
        <v>0.69172616547669041</v>
      </c>
      <c r="BR412">
        <v>0.870852582948341</v>
      </c>
      <c r="BS412">
        <v>0.9878202435951281</v>
      </c>
      <c r="BT412">
        <v>0.99076018479630412</v>
      </c>
      <c r="BU412">
        <v>0.95296094078118443</v>
      </c>
      <c r="BV412">
        <v>0.95380092398152039</v>
      </c>
      <c r="BW412">
        <v>0.95485090298194031</v>
      </c>
      <c r="BX412">
        <v>0.95527089458210834</v>
      </c>
      <c r="BY412">
        <v>0.95590088198236034</v>
      </c>
      <c r="BZ412">
        <v>0.95653086938261234</v>
      </c>
      <c r="CA412">
        <v>0.95863082738345229</v>
      </c>
      <c r="CB412">
        <v>0.96073078538429235</v>
      </c>
      <c r="CC412">
        <v>0.96241075178496427</v>
      </c>
      <c r="CD412">
        <v>0.96493070138597226</v>
      </c>
      <c r="CE412">
        <v>0.9689206215875682</v>
      </c>
      <c r="CF412">
        <v>0.97375052498950021</v>
      </c>
      <c r="CG412">
        <v>0.9750104997900042</v>
      </c>
    </row>
    <row r="413" spans="1:85" x14ac:dyDescent="0.25">
      <c r="A413" s="1">
        <v>38046</v>
      </c>
      <c r="B413">
        <v>0.99393051485977402</v>
      </c>
      <c r="C413">
        <v>0.98639598158225195</v>
      </c>
      <c r="D413">
        <v>0.99351192967768942</v>
      </c>
      <c r="E413">
        <v>0.99351192967768942</v>
      </c>
      <c r="F413">
        <v>0.97258267057346171</v>
      </c>
      <c r="G413">
        <v>0.98409376308078689</v>
      </c>
      <c r="H413">
        <v>0.96504813729593975</v>
      </c>
      <c r="I413">
        <v>0.97593135203013814</v>
      </c>
      <c r="J413">
        <v>0.99811636668061954</v>
      </c>
      <c r="K413">
        <v>0.70217664294683968</v>
      </c>
      <c r="L413">
        <v>0.98681456676433654</v>
      </c>
      <c r="M413">
        <v>0.99874424445374632</v>
      </c>
      <c r="N413">
        <v>0.7992884051904563</v>
      </c>
      <c r="O413">
        <v>0.97404771871075768</v>
      </c>
      <c r="P413">
        <v>0.7984512348262871</v>
      </c>
      <c r="Q413">
        <v>0.7992884051904563</v>
      </c>
      <c r="R413">
        <v>0.99874424445374632</v>
      </c>
      <c r="S413">
        <v>0.99811636668061954</v>
      </c>
      <c r="T413">
        <v>0.99602344077019678</v>
      </c>
      <c r="U413">
        <v>0.99120971117622436</v>
      </c>
      <c r="V413">
        <v>0.99246546672247804</v>
      </c>
      <c r="W413">
        <v>0.99120971117622436</v>
      </c>
      <c r="X413">
        <v>0.34972791963164501</v>
      </c>
      <c r="Y413">
        <v>0.96253662620343239</v>
      </c>
      <c r="Z413">
        <v>0.68103809125156967</v>
      </c>
      <c r="AA413">
        <v>0.67455002092925909</v>
      </c>
      <c r="AB413">
        <v>0.99288405190456253</v>
      </c>
      <c r="AC413">
        <v>0.99560485558811218</v>
      </c>
      <c r="AD413">
        <v>0.65362076182503137</v>
      </c>
      <c r="AE413">
        <v>0.9891167852658016</v>
      </c>
      <c r="AF413">
        <v>0.99853495186270402</v>
      </c>
      <c r="AG413">
        <v>0.65299288405190459</v>
      </c>
      <c r="AH413">
        <v>0.68606111343658438</v>
      </c>
      <c r="AI413">
        <v>0.71117622436165762</v>
      </c>
      <c r="AJ413">
        <v>0.71117622436165762</v>
      </c>
      <c r="AK413">
        <v>0.75512766848053581</v>
      </c>
      <c r="AL413">
        <v>0.79196316450397652</v>
      </c>
      <c r="AM413">
        <v>0.99811636668061954</v>
      </c>
      <c r="AN413">
        <v>0.98325659271661781</v>
      </c>
      <c r="AO413">
        <v>0.98995395562997068</v>
      </c>
      <c r="AP413">
        <v>0.79531184596065296</v>
      </c>
      <c r="AQ413">
        <v>0.9895353704478862</v>
      </c>
      <c r="AR413">
        <v>0.9895353704478862</v>
      </c>
      <c r="AS413">
        <v>0.96881540393470067</v>
      </c>
      <c r="AT413">
        <v>0.99372122226873172</v>
      </c>
      <c r="AU413">
        <v>0.98681456676433654</v>
      </c>
      <c r="AV413">
        <v>0.98702385935537884</v>
      </c>
      <c r="AW413">
        <v>0.98827961490163252</v>
      </c>
      <c r="AX413">
        <v>0.98848890749267471</v>
      </c>
      <c r="AY413">
        <v>0.59439095856006696</v>
      </c>
      <c r="AZ413">
        <v>0.49309334449560488</v>
      </c>
      <c r="BA413">
        <v>0.48555881121808286</v>
      </c>
      <c r="BB413">
        <v>0.79259104227710342</v>
      </c>
      <c r="BC413">
        <v>0.79259104227710342</v>
      </c>
      <c r="BD413">
        <v>0.7986605274173294</v>
      </c>
      <c r="BE413">
        <v>0.98995395562997068</v>
      </c>
      <c r="BF413">
        <v>0.96504813729593975</v>
      </c>
      <c r="BG413">
        <v>0.98995395562997068</v>
      </c>
      <c r="BH413">
        <v>0.7992884051904563</v>
      </c>
      <c r="BI413">
        <v>1</v>
      </c>
      <c r="BJ413">
        <v>0.79489326077856848</v>
      </c>
      <c r="BK413">
        <v>0.9673503557974048</v>
      </c>
      <c r="BL413">
        <v>0.99309334449560482</v>
      </c>
      <c r="BM413">
        <v>0.98597739640016746</v>
      </c>
      <c r="BN413">
        <v>0.9401423189619087</v>
      </c>
      <c r="BO413">
        <v>0.96421096693177066</v>
      </c>
      <c r="BP413">
        <v>0.98409376308078689</v>
      </c>
      <c r="BQ413">
        <v>0.68564252825449978</v>
      </c>
      <c r="BR413">
        <v>0.84114692339891173</v>
      </c>
      <c r="BS413">
        <v>0.98639598158225195</v>
      </c>
      <c r="BT413">
        <v>0.99016324822101298</v>
      </c>
      <c r="BU413">
        <v>0.94704897446630387</v>
      </c>
      <c r="BV413">
        <v>0.94809543742151525</v>
      </c>
      <c r="BW413">
        <v>0.94851402260359985</v>
      </c>
      <c r="BX413">
        <v>0.94914190037672663</v>
      </c>
      <c r="BY413">
        <v>0.94997907074089583</v>
      </c>
      <c r="BZ413">
        <v>0.95207199665131859</v>
      </c>
      <c r="CA413">
        <v>0.95416492256174135</v>
      </c>
      <c r="CB413">
        <v>0.95583926329007951</v>
      </c>
      <c r="CC413">
        <v>0.95835077438258687</v>
      </c>
      <c r="CD413">
        <v>0.96232733361239009</v>
      </c>
      <c r="CE413">
        <v>0.96714106320636251</v>
      </c>
      <c r="CF413">
        <v>0.96881540393470067</v>
      </c>
      <c r="CG413">
        <v>0.97195479280033492</v>
      </c>
    </row>
    <row r="414" spans="1:85" x14ac:dyDescent="0.25">
      <c r="A414" s="1">
        <v>38077</v>
      </c>
      <c r="B414">
        <v>0.99350513304001675</v>
      </c>
      <c r="C414">
        <v>0.9888958726168029</v>
      </c>
      <c r="D414">
        <v>0.99308610936517916</v>
      </c>
      <c r="E414">
        <v>0.99308610936517916</v>
      </c>
      <c r="F414">
        <v>0.97339199664781062</v>
      </c>
      <c r="G414">
        <v>0.98407710035617013</v>
      </c>
      <c r="H414">
        <v>0.96543054682589569</v>
      </c>
      <c r="I414">
        <v>0.97297297297297303</v>
      </c>
      <c r="J414">
        <v>0.99790488162581181</v>
      </c>
      <c r="K414">
        <v>0.70102660800335215</v>
      </c>
      <c r="L414">
        <v>0.98868636077938399</v>
      </c>
      <c r="M414">
        <v>0.99853341713806831</v>
      </c>
      <c r="N414">
        <v>0.79803058872826316</v>
      </c>
      <c r="O414">
        <v>0.9752776031845799</v>
      </c>
      <c r="P414">
        <v>0.79698302954116906</v>
      </c>
      <c r="Q414">
        <v>0.79803058872826316</v>
      </c>
      <c r="R414">
        <v>0.99853341713806831</v>
      </c>
      <c r="S414">
        <v>0.99811439346323072</v>
      </c>
      <c r="T414">
        <v>0.99622878692646133</v>
      </c>
      <c r="U414">
        <v>0.99141001466582857</v>
      </c>
      <c r="V414">
        <v>0.99266708569034146</v>
      </c>
      <c r="W414">
        <v>0.99161952650324747</v>
      </c>
      <c r="X414">
        <v>0.34862769746490679</v>
      </c>
      <c r="Y414">
        <v>0.9631259166142887</v>
      </c>
      <c r="Z414">
        <v>0.68175151896082131</v>
      </c>
      <c r="AA414">
        <v>0.67672323486276975</v>
      </c>
      <c r="AB414">
        <v>0.99350513304001675</v>
      </c>
      <c r="AC414">
        <v>0.99580976325162374</v>
      </c>
      <c r="AD414">
        <v>0.65493400377121302</v>
      </c>
      <c r="AE414">
        <v>0.98994343180389688</v>
      </c>
      <c r="AF414">
        <v>0.99895244081290591</v>
      </c>
      <c r="AG414">
        <v>0.65241986172218736</v>
      </c>
      <c r="AH414">
        <v>0.68510370835952228</v>
      </c>
      <c r="AI414">
        <v>0.71213073538654936</v>
      </c>
      <c r="AJ414">
        <v>0.71213073538654936</v>
      </c>
      <c r="AK414">
        <v>0.75445212654514981</v>
      </c>
      <c r="AL414">
        <v>0.79090718625602352</v>
      </c>
      <c r="AM414">
        <v>0.99790488162581181</v>
      </c>
      <c r="AN414">
        <v>0.98323905300649483</v>
      </c>
      <c r="AO414">
        <v>0.99036245547873458</v>
      </c>
      <c r="AP414">
        <v>0.7936308401424681</v>
      </c>
      <c r="AQ414">
        <v>0.99015294364131579</v>
      </c>
      <c r="AR414">
        <v>0.99015294364131579</v>
      </c>
      <c r="AS414">
        <v>0.96878273622459665</v>
      </c>
      <c r="AT414">
        <v>0.99329562120259796</v>
      </c>
      <c r="AU414">
        <v>0.98009637544521266</v>
      </c>
      <c r="AV414">
        <v>0.98030588728263146</v>
      </c>
      <c r="AW414">
        <v>0.98177247014456315</v>
      </c>
      <c r="AX414">
        <v>0.98219149381940085</v>
      </c>
      <c r="AY414">
        <v>0.61219358893777498</v>
      </c>
      <c r="AZ414">
        <v>0.50597108736643626</v>
      </c>
      <c r="BA414">
        <v>0.48397234443746073</v>
      </c>
      <c r="BB414">
        <v>0.79111669809344232</v>
      </c>
      <c r="BC414">
        <v>0.79111669809344232</v>
      </c>
      <c r="BD414">
        <v>0.79761156505342556</v>
      </c>
      <c r="BE414">
        <v>0.99036245547873458</v>
      </c>
      <c r="BF414">
        <v>0.96543054682589569</v>
      </c>
      <c r="BG414">
        <v>0.99036245547873458</v>
      </c>
      <c r="BH414">
        <v>0.79803058872826316</v>
      </c>
      <c r="BI414">
        <v>1</v>
      </c>
      <c r="BJ414">
        <v>0.7936308401424681</v>
      </c>
      <c r="BK414">
        <v>0.96731615336266497</v>
      </c>
      <c r="BL414">
        <v>0.99287659752776036</v>
      </c>
      <c r="BM414">
        <v>0.98554368321810182</v>
      </c>
      <c r="BN414">
        <v>0.9392415671485439</v>
      </c>
      <c r="BO414">
        <v>0.96564005866331448</v>
      </c>
      <c r="BP414">
        <v>0.98470563586842652</v>
      </c>
      <c r="BQ414">
        <v>0.68510370835952228</v>
      </c>
      <c r="BR414">
        <v>0.8407710035617012</v>
      </c>
      <c r="BS414">
        <v>0.9888958726168029</v>
      </c>
      <c r="BT414">
        <v>0.99078147915357218</v>
      </c>
      <c r="BU414">
        <v>0.94573643410852715</v>
      </c>
      <c r="BV414">
        <v>0.94615545778336474</v>
      </c>
      <c r="BW414">
        <v>0.94678399329562124</v>
      </c>
      <c r="BX414">
        <v>0.94762204064529643</v>
      </c>
      <c r="BY414">
        <v>0.94971715901948461</v>
      </c>
      <c r="BZ414">
        <v>0.95181227739367269</v>
      </c>
      <c r="CA414">
        <v>0.95348837209302328</v>
      </c>
      <c r="CB414">
        <v>0.95600251414204906</v>
      </c>
      <c r="CC414">
        <v>0.95998323905300653</v>
      </c>
      <c r="CD414">
        <v>0.96522103498847689</v>
      </c>
      <c r="CE414">
        <v>0.96689712968782737</v>
      </c>
      <c r="CF414">
        <v>0.97003980724910954</v>
      </c>
      <c r="CG414">
        <v>0.97234443746071653</v>
      </c>
    </row>
    <row r="415" spans="1:85" x14ac:dyDescent="0.25">
      <c r="A415" s="1">
        <v>38107</v>
      </c>
      <c r="B415">
        <v>0.99349013019739607</v>
      </c>
      <c r="C415">
        <v>0.98887022259554813</v>
      </c>
      <c r="D415">
        <v>0.99307013859722804</v>
      </c>
      <c r="E415">
        <v>0.99307013859722804</v>
      </c>
      <c r="F415">
        <v>0.97396052078958417</v>
      </c>
      <c r="G415">
        <v>0.98383032339353216</v>
      </c>
      <c r="H415">
        <v>0.96430071398572026</v>
      </c>
      <c r="I415">
        <v>0.96913061738765227</v>
      </c>
      <c r="J415">
        <v>0.99790004199916005</v>
      </c>
      <c r="K415">
        <v>0.70264594708105843</v>
      </c>
      <c r="L415">
        <v>0.98866022679546406</v>
      </c>
      <c r="M415">
        <v>0.99853002939941204</v>
      </c>
      <c r="N415">
        <v>0.79882402351952964</v>
      </c>
      <c r="O415">
        <v>0.9756404871902562</v>
      </c>
      <c r="P415">
        <v>0.7977740445191096</v>
      </c>
      <c r="Q415">
        <v>0.79882402351952964</v>
      </c>
      <c r="R415">
        <v>0.99853002939941204</v>
      </c>
      <c r="S415">
        <v>0.99811003779924401</v>
      </c>
      <c r="T415">
        <v>0.99622007559848802</v>
      </c>
      <c r="U415">
        <v>0.99160016799664008</v>
      </c>
      <c r="V415">
        <v>0.99286014279714407</v>
      </c>
      <c r="W415">
        <v>0.99181016379672404</v>
      </c>
      <c r="X415">
        <v>0.34943301133977323</v>
      </c>
      <c r="Y415">
        <v>0.96199076018479635</v>
      </c>
      <c r="Z415">
        <v>0.6826963460730785</v>
      </c>
      <c r="AA415">
        <v>0.67765644687106252</v>
      </c>
      <c r="AB415">
        <v>0.99370012599748003</v>
      </c>
      <c r="AC415">
        <v>0.99601007979840406</v>
      </c>
      <c r="AD415">
        <v>0.65434691306173876</v>
      </c>
      <c r="AE415">
        <v>0.98992020159596805</v>
      </c>
      <c r="AF415">
        <v>0.99895002099957997</v>
      </c>
      <c r="AG415">
        <v>0.65413691726165479</v>
      </c>
      <c r="AH415">
        <v>0.68689626207475851</v>
      </c>
      <c r="AI415">
        <v>0.7137757244855103</v>
      </c>
      <c r="AJ415">
        <v>0.7137757244855103</v>
      </c>
      <c r="AK415">
        <v>0.75346493070138598</v>
      </c>
      <c r="AL415">
        <v>0.79189416211675767</v>
      </c>
      <c r="AM415">
        <v>0.99790004199916005</v>
      </c>
      <c r="AN415">
        <v>0.98383032339353216</v>
      </c>
      <c r="AO415">
        <v>0.99013019739605213</v>
      </c>
      <c r="AP415">
        <v>0.79462410751784962</v>
      </c>
      <c r="AQ415">
        <v>0.99013019739605213</v>
      </c>
      <c r="AR415">
        <v>0.99013019739605213</v>
      </c>
      <c r="AS415">
        <v>0.96913061738765227</v>
      </c>
      <c r="AT415">
        <v>0.99328013439731211</v>
      </c>
      <c r="AU415">
        <v>0.98509029819403615</v>
      </c>
      <c r="AV415">
        <v>0.98530029399412011</v>
      </c>
      <c r="AW415">
        <v>0.98656026879462411</v>
      </c>
      <c r="AX415">
        <v>0.98698026039479214</v>
      </c>
      <c r="AY415">
        <v>0.62368752624947499</v>
      </c>
      <c r="AZ415">
        <v>0.51364972700545986</v>
      </c>
      <c r="BA415">
        <v>0.48803023939521212</v>
      </c>
      <c r="BB415">
        <v>0.79231415371692571</v>
      </c>
      <c r="BC415">
        <v>0.79231415371692571</v>
      </c>
      <c r="BD415">
        <v>0.7984040319193616</v>
      </c>
      <c r="BE415">
        <v>0.99013019739605213</v>
      </c>
      <c r="BF415">
        <v>0.96430071398572026</v>
      </c>
      <c r="BG415">
        <v>0.99013019739605213</v>
      </c>
      <c r="BH415">
        <v>0.79882402351952964</v>
      </c>
      <c r="BI415">
        <v>1</v>
      </c>
      <c r="BJ415">
        <v>0.79462410751784962</v>
      </c>
      <c r="BK415">
        <v>0.96661066778664428</v>
      </c>
      <c r="BL415">
        <v>0.99286014279714407</v>
      </c>
      <c r="BM415">
        <v>0.98593028139437211</v>
      </c>
      <c r="BN415">
        <v>0.93763124737505255</v>
      </c>
      <c r="BO415">
        <v>0.96493070138597226</v>
      </c>
      <c r="BP415">
        <v>0.98467030659386812</v>
      </c>
      <c r="BQ415">
        <v>0.68584628307433848</v>
      </c>
      <c r="BR415">
        <v>0.84040319193616131</v>
      </c>
      <c r="BS415">
        <v>0.98887022259554813</v>
      </c>
      <c r="BT415">
        <v>0.99097018059638808</v>
      </c>
      <c r="BU415">
        <v>0.94204115917681641</v>
      </c>
      <c r="BV415">
        <v>0.94267114657706841</v>
      </c>
      <c r="BW415">
        <v>0.94351112977740448</v>
      </c>
      <c r="BX415">
        <v>0.94561108777824443</v>
      </c>
      <c r="BY415">
        <v>0.94771104577908438</v>
      </c>
      <c r="BZ415">
        <v>0.94939101217975641</v>
      </c>
      <c r="CA415">
        <v>0.9519109617807644</v>
      </c>
      <c r="CB415">
        <v>0.95590088198236034</v>
      </c>
      <c r="CC415">
        <v>0.96094078118437631</v>
      </c>
      <c r="CD415">
        <v>0.96262074758504834</v>
      </c>
      <c r="CE415">
        <v>0.96577068458630833</v>
      </c>
      <c r="CF415">
        <v>0.96808063838723224</v>
      </c>
      <c r="CG415">
        <v>0.97018059638807219</v>
      </c>
    </row>
    <row r="416" spans="1:85" x14ac:dyDescent="0.25">
      <c r="A416" s="1">
        <v>38138</v>
      </c>
      <c r="B416">
        <v>0.99663086965676984</v>
      </c>
      <c r="C416">
        <v>0.9896820383238577</v>
      </c>
      <c r="D416">
        <v>0.99642029901031792</v>
      </c>
      <c r="E416">
        <v>0.99642029901031792</v>
      </c>
      <c r="F416">
        <v>0.97873236470835967</v>
      </c>
      <c r="G416">
        <v>0.98862918509159825</v>
      </c>
      <c r="H416">
        <v>0.97494209307222568</v>
      </c>
      <c r="I416">
        <v>0.9896820383238577</v>
      </c>
      <c r="J416">
        <v>0.99831543482838492</v>
      </c>
      <c r="K416">
        <v>0.72099389345125287</v>
      </c>
      <c r="L416">
        <v>0.98883975573805016</v>
      </c>
      <c r="M416">
        <v>0.99957885870709628</v>
      </c>
      <c r="N416">
        <v>0.80058959781006522</v>
      </c>
      <c r="O416">
        <v>0.97767951147610022</v>
      </c>
      <c r="P416">
        <v>0.80037902716361342</v>
      </c>
      <c r="Q416">
        <v>0.80058959781006522</v>
      </c>
      <c r="R416">
        <v>0.99957885870709628</v>
      </c>
      <c r="S416">
        <v>0.99936828806064437</v>
      </c>
      <c r="T416">
        <v>0.99726258159612546</v>
      </c>
      <c r="U416">
        <v>0.99157717414192459</v>
      </c>
      <c r="V416">
        <v>0.9936828806064435</v>
      </c>
      <c r="W416">
        <v>0.9936828806064435</v>
      </c>
      <c r="X416">
        <v>0.35165297957464731</v>
      </c>
      <c r="Y416">
        <v>0.97557380501158142</v>
      </c>
      <c r="Z416">
        <v>0.70351652979574653</v>
      </c>
      <c r="AA416">
        <v>0.67887976416087592</v>
      </c>
      <c r="AB416">
        <v>0.99515687513160667</v>
      </c>
      <c r="AC416">
        <v>0.99620972836386612</v>
      </c>
      <c r="AD416">
        <v>0.67045693830280062</v>
      </c>
      <c r="AE416">
        <v>0.99010317961676142</v>
      </c>
      <c r="AF416">
        <v>0.99915771741419246</v>
      </c>
      <c r="AG416">
        <v>0.66245525373762892</v>
      </c>
      <c r="AH416">
        <v>0.69635712781638237</v>
      </c>
      <c r="AI416">
        <v>0.7174141924615709</v>
      </c>
      <c r="AJ416">
        <v>0.71720362181511899</v>
      </c>
      <c r="AK416">
        <v>0.7607917456306591</v>
      </c>
      <c r="AL416">
        <v>0.79427247841650872</v>
      </c>
      <c r="AM416">
        <v>0.99831543482838492</v>
      </c>
      <c r="AN416">
        <v>0.98589176668772371</v>
      </c>
      <c r="AO416">
        <v>0.9917877447883765</v>
      </c>
      <c r="AP416">
        <v>0.79764160875973888</v>
      </c>
      <c r="AQ416">
        <v>0.9917877447883765</v>
      </c>
      <c r="AR416">
        <v>0.9917877447883765</v>
      </c>
      <c r="AS416">
        <v>0.97178353337544743</v>
      </c>
      <c r="AT416">
        <v>0.99599915771741421</v>
      </c>
      <c r="AU416">
        <v>0.98883975573805016</v>
      </c>
      <c r="AV416">
        <v>0.98947146767740579</v>
      </c>
      <c r="AW416">
        <v>0.98841861444514634</v>
      </c>
      <c r="AX416">
        <v>0.98905032638450197</v>
      </c>
      <c r="AY416">
        <v>0.62707938513371231</v>
      </c>
      <c r="AZ416">
        <v>0.50684354600968629</v>
      </c>
      <c r="BA416">
        <v>0.46830911770899136</v>
      </c>
      <c r="BB416">
        <v>0.79553590229522009</v>
      </c>
      <c r="BC416">
        <v>0.79574647294167189</v>
      </c>
      <c r="BD416">
        <v>0.80037902716361342</v>
      </c>
      <c r="BE416">
        <v>0.9917877447883765</v>
      </c>
      <c r="BF416">
        <v>0.97494209307222568</v>
      </c>
      <c r="BG416">
        <v>0.9917877447883765</v>
      </c>
      <c r="BH416">
        <v>0.80058959781006522</v>
      </c>
      <c r="BI416">
        <v>1</v>
      </c>
      <c r="BJ416">
        <v>0.79743103811328697</v>
      </c>
      <c r="BK416">
        <v>0.97283638660770688</v>
      </c>
      <c r="BL416">
        <v>0.99599915771741421</v>
      </c>
      <c r="BM416">
        <v>0.99284059802063596</v>
      </c>
      <c r="BN416">
        <v>0.96651926721415038</v>
      </c>
      <c r="BO416">
        <v>0.9692566856180248</v>
      </c>
      <c r="BP416">
        <v>0.9875763318593388</v>
      </c>
      <c r="BQ416">
        <v>0.7009896820383239</v>
      </c>
      <c r="BR416">
        <v>0.8618656559275637</v>
      </c>
      <c r="BS416">
        <v>0.9896820383238577</v>
      </c>
      <c r="BT416">
        <v>0.99284059802063596</v>
      </c>
      <c r="BU416">
        <v>0.93956622446830906</v>
      </c>
      <c r="BV416">
        <v>0.9404085070541166</v>
      </c>
      <c r="BW416">
        <v>0.94251421351863551</v>
      </c>
      <c r="BX416">
        <v>0.94483049062960622</v>
      </c>
      <c r="BY416">
        <v>0.94672562644767322</v>
      </c>
      <c r="BZ416">
        <v>0.94925247420509584</v>
      </c>
      <c r="CA416">
        <v>0.95304274584122972</v>
      </c>
      <c r="CB416">
        <v>0.95788587070962306</v>
      </c>
      <c r="CC416">
        <v>0.95957043588123814</v>
      </c>
      <c r="CD416">
        <v>0.96272899557801639</v>
      </c>
      <c r="CE416">
        <v>0.96504527268898721</v>
      </c>
      <c r="CF416">
        <v>0.96778269109286164</v>
      </c>
      <c r="CG416">
        <v>0.97073068014318808</v>
      </c>
    </row>
    <row r="417" spans="1:85" x14ac:dyDescent="0.25">
      <c r="A417" s="1">
        <v>38168</v>
      </c>
      <c r="B417">
        <v>0.99725969645868462</v>
      </c>
      <c r="C417">
        <v>0.989460370994941</v>
      </c>
      <c r="D417">
        <v>0.99683811129848232</v>
      </c>
      <c r="E417">
        <v>0.99683811129848232</v>
      </c>
      <c r="F417">
        <v>0.97934232715008429</v>
      </c>
      <c r="G417">
        <v>0.98861720067453629</v>
      </c>
      <c r="H417">
        <v>0.97365092748735249</v>
      </c>
      <c r="I417">
        <v>0.98735244519392917</v>
      </c>
      <c r="J417">
        <v>0.99831365935919059</v>
      </c>
      <c r="K417">
        <v>0.72175379426644182</v>
      </c>
      <c r="L417">
        <v>0.98903878583473859</v>
      </c>
      <c r="M417">
        <v>0.99957841483979759</v>
      </c>
      <c r="N417">
        <v>0.80080101180438445</v>
      </c>
      <c r="O417">
        <v>0.97765598650927488</v>
      </c>
      <c r="P417">
        <v>0.80059021922428331</v>
      </c>
      <c r="Q417">
        <v>0.80080101180438445</v>
      </c>
      <c r="R417">
        <v>0.99957841483979759</v>
      </c>
      <c r="S417">
        <v>0.99957841483979759</v>
      </c>
      <c r="T417">
        <v>0.99747048903878588</v>
      </c>
      <c r="U417">
        <v>0.99177908937605397</v>
      </c>
      <c r="V417">
        <v>0.99409780775716694</v>
      </c>
      <c r="W417">
        <v>0.99388701517706579</v>
      </c>
      <c r="X417">
        <v>0.35202360876897132</v>
      </c>
      <c r="Y417">
        <v>0.9744940978077572</v>
      </c>
      <c r="Z417">
        <v>0.7042580101180439</v>
      </c>
      <c r="AA417">
        <v>0.67917369308600339</v>
      </c>
      <c r="AB417">
        <v>0.99536256323777406</v>
      </c>
      <c r="AC417">
        <v>0.99662731871838106</v>
      </c>
      <c r="AD417">
        <v>0.6707419898819561</v>
      </c>
      <c r="AE417">
        <v>0.98988195615514329</v>
      </c>
      <c r="AF417">
        <v>0.99936762225969644</v>
      </c>
      <c r="AG417">
        <v>0.66294266441821248</v>
      </c>
      <c r="AH417">
        <v>0.69751264755480602</v>
      </c>
      <c r="AI417">
        <v>0.71838111298482299</v>
      </c>
      <c r="AJ417">
        <v>0.71817032040472173</v>
      </c>
      <c r="AK417">
        <v>0.76096121416526141</v>
      </c>
      <c r="AL417">
        <v>0.7944772344013491</v>
      </c>
      <c r="AM417">
        <v>0.99831365935919059</v>
      </c>
      <c r="AN417">
        <v>0.9854553119730185</v>
      </c>
      <c r="AO417">
        <v>0.99135750421585156</v>
      </c>
      <c r="AP417">
        <v>0.79848229342327148</v>
      </c>
      <c r="AQ417">
        <v>0.99135750421585156</v>
      </c>
      <c r="AR417">
        <v>0.99135750421585156</v>
      </c>
      <c r="AS417">
        <v>0.97196458684654297</v>
      </c>
      <c r="AT417">
        <v>0.99662731871838106</v>
      </c>
      <c r="AU417">
        <v>0.98123946037099496</v>
      </c>
      <c r="AV417">
        <v>0.98187183811129852</v>
      </c>
      <c r="AW417">
        <v>0.98102866779089382</v>
      </c>
      <c r="AX417">
        <v>0.98145025295109611</v>
      </c>
      <c r="AY417">
        <v>0.63364249578414844</v>
      </c>
      <c r="AZ417">
        <v>0.51559865092748736</v>
      </c>
      <c r="BA417">
        <v>0.46521922428330525</v>
      </c>
      <c r="BB417">
        <v>0.79658516020236092</v>
      </c>
      <c r="BC417">
        <v>0.79658516020236092</v>
      </c>
      <c r="BD417">
        <v>0.80059021922428331</v>
      </c>
      <c r="BE417">
        <v>0.99135750421585156</v>
      </c>
      <c r="BF417">
        <v>0.97365092748735249</v>
      </c>
      <c r="BG417">
        <v>0.99135750421585156</v>
      </c>
      <c r="BH417">
        <v>0.80080101180438445</v>
      </c>
      <c r="BI417">
        <v>1</v>
      </c>
      <c r="BJ417">
        <v>0.79806070826306919</v>
      </c>
      <c r="BK417">
        <v>0.97238617200674538</v>
      </c>
      <c r="BL417">
        <v>0.99641652613827991</v>
      </c>
      <c r="BM417">
        <v>0.99325463743676223</v>
      </c>
      <c r="BN417">
        <v>0.96648397976391232</v>
      </c>
      <c r="BO417">
        <v>0.96859190556492414</v>
      </c>
      <c r="BP417">
        <v>0.98714165261382802</v>
      </c>
      <c r="BQ417">
        <v>0.70236087689713322</v>
      </c>
      <c r="BR417">
        <v>0.86277403035413158</v>
      </c>
      <c r="BS417">
        <v>0.989460370994941</v>
      </c>
      <c r="BT417">
        <v>0.99304384485666108</v>
      </c>
      <c r="BU417">
        <v>0.93781618887015172</v>
      </c>
      <c r="BV417">
        <v>0.94013490725126481</v>
      </c>
      <c r="BW417">
        <v>0.94245362563237778</v>
      </c>
      <c r="BX417">
        <v>0.94435075885328834</v>
      </c>
      <c r="BY417">
        <v>0.94688026981450257</v>
      </c>
      <c r="BZ417">
        <v>0.95067453625632381</v>
      </c>
      <c r="CA417">
        <v>0.9555227655986509</v>
      </c>
      <c r="CB417">
        <v>0.95720910623946032</v>
      </c>
      <c r="CC417">
        <v>0.96037099494097811</v>
      </c>
      <c r="CD417">
        <v>0.96268971332209108</v>
      </c>
      <c r="CE417">
        <v>0.96543001686340646</v>
      </c>
      <c r="CF417">
        <v>0.96838111298482299</v>
      </c>
      <c r="CG417">
        <v>0.97238617200674538</v>
      </c>
    </row>
    <row r="418" spans="1:85" x14ac:dyDescent="0.25">
      <c r="A418" s="1">
        <v>38199</v>
      </c>
      <c r="B418">
        <v>0.99661375661375662</v>
      </c>
      <c r="C418">
        <v>0.98878306878306876</v>
      </c>
      <c r="D418">
        <v>0.9964021164021164</v>
      </c>
      <c r="E418">
        <v>0.9964021164021164</v>
      </c>
      <c r="F418">
        <v>0.97925925925925927</v>
      </c>
      <c r="G418">
        <v>0.98772486772486767</v>
      </c>
      <c r="H418">
        <v>0.97227513227513229</v>
      </c>
      <c r="I418">
        <v>0.98349206349206353</v>
      </c>
      <c r="J418">
        <v>0.99830687830687825</v>
      </c>
      <c r="K418">
        <v>0.72190476190476194</v>
      </c>
      <c r="L418">
        <v>0.98835978835978833</v>
      </c>
      <c r="M418">
        <v>0.99957671957671956</v>
      </c>
      <c r="N418">
        <v>0.80338624338624343</v>
      </c>
      <c r="O418">
        <v>0.97735449735449731</v>
      </c>
      <c r="P418">
        <v>0.80317460317460321</v>
      </c>
      <c r="Q418">
        <v>0.80338624338624343</v>
      </c>
      <c r="R418">
        <v>0.99957671957671956</v>
      </c>
      <c r="S418">
        <v>0.99957671957671956</v>
      </c>
      <c r="T418">
        <v>0.99746031746031749</v>
      </c>
      <c r="U418">
        <v>0.99153439153439149</v>
      </c>
      <c r="V418">
        <v>0.99386243386243389</v>
      </c>
      <c r="W418">
        <v>0.99365079365079367</v>
      </c>
      <c r="X418">
        <v>0.3547089947089947</v>
      </c>
      <c r="Y418">
        <v>0.97312169312169317</v>
      </c>
      <c r="Z418">
        <v>0.70391534391534394</v>
      </c>
      <c r="AA418">
        <v>0.67915343915343918</v>
      </c>
      <c r="AB418">
        <v>0.99513227513227509</v>
      </c>
      <c r="AC418">
        <v>0.9964021164021164</v>
      </c>
      <c r="AD418">
        <v>0.6711111111111111</v>
      </c>
      <c r="AE418">
        <v>0.9892063492063492</v>
      </c>
      <c r="AF418">
        <v>0.99915343915343913</v>
      </c>
      <c r="AG418">
        <v>0.66349206349206347</v>
      </c>
      <c r="AH418">
        <v>0.69883597883597881</v>
      </c>
      <c r="AI418">
        <v>0.71978835978835976</v>
      </c>
      <c r="AJ418">
        <v>0.71957671957671954</v>
      </c>
      <c r="AK418">
        <v>0.7587301587301587</v>
      </c>
      <c r="AL418">
        <v>0.79682539682539677</v>
      </c>
      <c r="AM418">
        <v>0.99830687830687825</v>
      </c>
      <c r="AN418">
        <v>0.98539682539682538</v>
      </c>
      <c r="AO418">
        <v>0.99068783068783073</v>
      </c>
      <c r="AP418">
        <v>0.80063492063492059</v>
      </c>
      <c r="AQ418">
        <v>0.99068783068783073</v>
      </c>
      <c r="AR418">
        <v>0.99068783068783073</v>
      </c>
      <c r="AS418">
        <v>0.97079365079365076</v>
      </c>
      <c r="AT418">
        <v>0.99597883597883596</v>
      </c>
      <c r="AU418">
        <v>0.98751322751322756</v>
      </c>
      <c r="AV418">
        <v>0.98814814814814811</v>
      </c>
      <c r="AW418">
        <v>0.98751322751322756</v>
      </c>
      <c r="AX418">
        <v>0.98814814814814811</v>
      </c>
      <c r="AY418">
        <v>0.64402116402116405</v>
      </c>
      <c r="AZ418">
        <v>0.51343915343915347</v>
      </c>
      <c r="BA418">
        <v>0.4694179894179894</v>
      </c>
      <c r="BB418">
        <v>0.79873015873015873</v>
      </c>
      <c r="BC418">
        <v>0.79873015873015873</v>
      </c>
      <c r="BD418">
        <v>0.80296296296296299</v>
      </c>
      <c r="BE418">
        <v>0.99068783068783073</v>
      </c>
      <c r="BF418">
        <v>0.97227513227513229</v>
      </c>
      <c r="BG418">
        <v>0.99068783068783073</v>
      </c>
      <c r="BH418">
        <v>0.80338624338624343</v>
      </c>
      <c r="BI418">
        <v>1</v>
      </c>
      <c r="BJ418">
        <v>0.80063492063492059</v>
      </c>
      <c r="BK418">
        <v>0.97142857142857142</v>
      </c>
      <c r="BL418">
        <v>0.99597883597883596</v>
      </c>
      <c r="BM418">
        <v>0.9928042328042328</v>
      </c>
      <c r="BN418">
        <v>0.96529100529100531</v>
      </c>
      <c r="BO418">
        <v>0.9676190476190476</v>
      </c>
      <c r="BP418">
        <v>0.98624338624338626</v>
      </c>
      <c r="BQ418">
        <v>0.7034920634920635</v>
      </c>
      <c r="BR418">
        <v>0.86158730158730157</v>
      </c>
      <c r="BS418">
        <v>0.98878306878306876</v>
      </c>
      <c r="BT418">
        <v>0.9928042328042328</v>
      </c>
      <c r="BU418">
        <v>0.93502645502645498</v>
      </c>
      <c r="BV418">
        <v>0.93735449735449738</v>
      </c>
      <c r="BW418">
        <v>0.93925925925925924</v>
      </c>
      <c r="BX418">
        <v>0.94179894179894175</v>
      </c>
      <c r="BY418">
        <v>0.94560846560846556</v>
      </c>
      <c r="BZ418">
        <v>0.95047619047619047</v>
      </c>
      <c r="CA418">
        <v>0.95238095238095233</v>
      </c>
      <c r="CB418">
        <v>0.9555555555555556</v>
      </c>
      <c r="CC418">
        <v>0.95788359788359789</v>
      </c>
      <c r="CD418">
        <v>0.96063492063492062</v>
      </c>
      <c r="CE418">
        <v>0.96359788359788356</v>
      </c>
      <c r="CF418">
        <v>0.9676190476190476</v>
      </c>
      <c r="CG418">
        <v>0.97333333333333338</v>
      </c>
    </row>
    <row r="419" spans="1:85" x14ac:dyDescent="0.25">
      <c r="A419" s="1">
        <v>38230</v>
      </c>
      <c r="B419">
        <v>0.99766998517263294</v>
      </c>
      <c r="C419">
        <v>0.98792628680364325</v>
      </c>
      <c r="D419">
        <v>0.99724634611311158</v>
      </c>
      <c r="E419">
        <v>0.99724634611311158</v>
      </c>
      <c r="F419">
        <v>0.98051260326202072</v>
      </c>
      <c r="G419">
        <v>0.98898538445244655</v>
      </c>
      <c r="H419">
        <v>0.97669985172632912</v>
      </c>
      <c r="I419">
        <v>0.98178352044058459</v>
      </c>
      <c r="J419">
        <v>0.99830544376191488</v>
      </c>
      <c r="K419">
        <v>0.7256937089599661</v>
      </c>
      <c r="L419">
        <v>0.98729082821436132</v>
      </c>
      <c r="M419">
        <v>0.99915272188095738</v>
      </c>
      <c r="N419">
        <v>0.80343147638212242</v>
      </c>
      <c r="O419">
        <v>0.97797076890489298</v>
      </c>
      <c r="P419">
        <v>0.80279601779284049</v>
      </c>
      <c r="Q419">
        <v>0.80343147638212242</v>
      </c>
      <c r="R419">
        <v>0.99915272188095738</v>
      </c>
      <c r="S419">
        <v>0.99915272188095738</v>
      </c>
      <c r="T419">
        <v>0.99745816564287226</v>
      </c>
      <c r="U419">
        <v>0.9913153992798136</v>
      </c>
      <c r="V419">
        <v>0.99385723363694134</v>
      </c>
      <c r="W419">
        <v>0.99428087269646259</v>
      </c>
      <c r="X419">
        <v>0.35776318576572758</v>
      </c>
      <c r="Y419">
        <v>0.97648803219656855</v>
      </c>
      <c r="Z419">
        <v>0.72357551366235962</v>
      </c>
      <c r="AA419">
        <v>0.68354162253759798</v>
      </c>
      <c r="AB419">
        <v>0.99576360940478714</v>
      </c>
      <c r="AC419">
        <v>0.99639906799406908</v>
      </c>
      <c r="AD419">
        <v>0.68565981783520435</v>
      </c>
      <c r="AE419">
        <v>0.98877356492268587</v>
      </c>
      <c r="AF419">
        <v>0.99894090235119681</v>
      </c>
      <c r="AG419">
        <v>0.66468968438890064</v>
      </c>
      <c r="AH419">
        <v>0.70027536538868884</v>
      </c>
      <c r="AI419">
        <v>0.72166913789451392</v>
      </c>
      <c r="AJ419">
        <v>0.72145731836475324</v>
      </c>
      <c r="AK419">
        <v>0.75852573607286589</v>
      </c>
      <c r="AL419">
        <v>0.79707689048930308</v>
      </c>
      <c r="AM419">
        <v>0.99830544376191488</v>
      </c>
      <c r="AN419">
        <v>0.98517263291675494</v>
      </c>
      <c r="AO419">
        <v>0.99089176022029235</v>
      </c>
      <c r="AP419">
        <v>0.8017369201440373</v>
      </c>
      <c r="AQ419">
        <v>0.99089176022029235</v>
      </c>
      <c r="AR419">
        <v>0.99089176022029235</v>
      </c>
      <c r="AS419">
        <v>0.97119254395255239</v>
      </c>
      <c r="AT419">
        <v>0.99703452658335101</v>
      </c>
      <c r="AU419">
        <v>0.987502647744122</v>
      </c>
      <c r="AV419">
        <v>0.98771446727388268</v>
      </c>
      <c r="AW419">
        <v>0.987502647744122</v>
      </c>
      <c r="AX419">
        <v>0.987502647744122</v>
      </c>
      <c r="AY419">
        <v>0.63757678457953826</v>
      </c>
      <c r="AZ419">
        <v>0.51154416437195505</v>
      </c>
      <c r="BA419">
        <v>0.47405210760432109</v>
      </c>
      <c r="BB419">
        <v>0.80004236390595218</v>
      </c>
      <c r="BC419">
        <v>0.80004236390595218</v>
      </c>
      <c r="BD419">
        <v>0.80279601779284049</v>
      </c>
      <c r="BE419">
        <v>0.99089176022029235</v>
      </c>
      <c r="BF419">
        <v>0.97669985172632912</v>
      </c>
      <c r="BG419">
        <v>0.99089176022029235</v>
      </c>
      <c r="BH419">
        <v>0.80343147638212242</v>
      </c>
      <c r="BI419">
        <v>1</v>
      </c>
      <c r="BJ419">
        <v>0.80046600296547343</v>
      </c>
      <c r="BK419">
        <v>0.97246346113111626</v>
      </c>
      <c r="BL419">
        <v>0.99682270705359033</v>
      </c>
      <c r="BM419">
        <v>0.99364541410718066</v>
      </c>
      <c r="BN419">
        <v>0.9682270705359034</v>
      </c>
      <c r="BO419">
        <v>0.96907434865494602</v>
      </c>
      <c r="BP419">
        <v>0.98707900868460074</v>
      </c>
      <c r="BQ419">
        <v>0.7083245075195933</v>
      </c>
      <c r="BR419">
        <v>0.85914001270917184</v>
      </c>
      <c r="BS419">
        <v>0.98792628680364325</v>
      </c>
      <c r="BT419">
        <v>0.99343359457742009</v>
      </c>
      <c r="BU419">
        <v>0.93391230671467906</v>
      </c>
      <c r="BV419">
        <v>0.93581868248252487</v>
      </c>
      <c r="BW419">
        <v>0.9383605168396526</v>
      </c>
      <c r="BX419">
        <v>0.94217326837534421</v>
      </c>
      <c r="BY419">
        <v>0.947045117559839</v>
      </c>
      <c r="BZ419">
        <v>0.9489514933276848</v>
      </c>
      <c r="CA419">
        <v>0.95212878627409447</v>
      </c>
      <c r="CB419">
        <v>0.95445880110146153</v>
      </c>
      <c r="CC419">
        <v>0.95721245498834995</v>
      </c>
      <c r="CD419">
        <v>0.96017792840499894</v>
      </c>
      <c r="CE419">
        <v>0.96420249947045122</v>
      </c>
      <c r="CF419">
        <v>0.96992162677398852</v>
      </c>
      <c r="CG419">
        <v>0.97246346113111626</v>
      </c>
    </row>
    <row r="420" spans="1:85" x14ac:dyDescent="0.25">
      <c r="A420" s="1">
        <v>38260</v>
      </c>
      <c r="B420">
        <v>0.99746139200338479</v>
      </c>
      <c r="C420">
        <v>0.98794161201607789</v>
      </c>
      <c r="D420">
        <v>0.99703829067061567</v>
      </c>
      <c r="E420">
        <v>0.99703829067061567</v>
      </c>
      <c r="F420">
        <v>0.98011423735984771</v>
      </c>
      <c r="G420">
        <v>0.98857626401523169</v>
      </c>
      <c r="H420">
        <v>0.9750370213666173</v>
      </c>
      <c r="I420">
        <v>0.97672942669769414</v>
      </c>
      <c r="J420">
        <v>0.99830759466892316</v>
      </c>
      <c r="K420">
        <v>0.72604188703194417</v>
      </c>
      <c r="L420">
        <v>0.98688385868415485</v>
      </c>
      <c r="M420">
        <v>0.9993653480008462</v>
      </c>
      <c r="N420">
        <v>0.80431563359424585</v>
      </c>
      <c r="O420">
        <v>0.97799873069600174</v>
      </c>
      <c r="P420">
        <v>0.80389253226147661</v>
      </c>
      <c r="Q420">
        <v>0.80431563359424585</v>
      </c>
      <c r="R420">
        <v>0.9993653480008462</v>
      </c>
      <c r="S420">
        <v>0.9993653480008462</v>
      </c>
      <c r="T420">
        <v>0.99746139200338479</v>
      </c>
      <c r="U420">
        <v>0.99132642267823146</v>
      </c>
      <c r="V420">
        <v>0.99386503067484666</v>
      </c>
      <c r="W420">
        <v>0.99407658134123122</v>
      </c>
      <c r="X420">
        <v>0.3551935688597419</v>
      </c>
      <c r="Y420">
        <v>0.97482547070023273</v>
      </c>
      <c r="Z420">
        <v>0.7239263803680982</v>
      </c>
      <c r="AA420">
        <v>0.68267400042310133</v>
      </c>
      <c r="AB420">
        <v>0.99555743600592339</v>
      </c>
      <c r="AC420">
        <v>0.99640363867146187</v>
      </c>
      <c r="AD420">
        <v>0.68732811508356251</v>
      </c>
      <c r="AE420">
        <v>0.98878781468161625</v>
      </c>
      <c r="AF420">
        <v>0.99894224666807696</v>
      </c>
      <c r="AG420">
        <v>0.66532684577956425</v>
      </c>
      <c r="AH420">
        <v>0.70107890839856146</v>
      </c>
      <c r="AI420">
        <v>0.72286862703617516</v>
      </c>
      <c r="AJ420">
        <v>0.7226570763697906</v>
      </c>
      <c r="AK420">
        <v>0.75650518299132641</v>
      </c>
      <c r="AL420">
        <v>0.79796911360270784</v>
      </c>
      <c r="AM420">
        <v>0.99830759466892316</v>
      </c>
      <c r="AN420">
        <v>0.98519145335307812</v>
      </c>
      <c r="AO420">
        <v>0.99069177067907765</v>
      </c>
      <c r="AP420">
        <v>0.80262322826316901</v>
      </c>
      <c r="AQ420">
        <v>0.99069177067907765</v>
      </c>
      <c r="AR420">
        <v>0.99069177067907765</v>
      </c>
      <c r="AS420">
        <v>0.97080600803892536</v>
      </c>
      <c r="AT420">
        <v>0.99682674000423099</v>
      </c>
      <c r="AU420">
        <v>0.98138354135815531</v>
      </c>
      <c r="AV420">
        <v>0.98138354135815531</v>
      </c>
      <c r="AW420">
        <v>0.98096044002538607</v>
      </c>
      <c r="AX420">
        <v>0.98138354135815531</v>
      </c>
      <c r="AY420">
        <v>0.64142162047810447</v>
      </c>
      <c r="AZ420">
        <v>0.51618362597842182</v>
      </c>
      <c r="BA420">
        <v>0.46837317537550244</v>
      </c>
      <c r="BB420">
        <v>0.80093082293209228</v>
      </c>
      <c r="BC420">
        <v>0.80093082293209228</v>
      </c>
      <c r="BD420">
        <v>0.80368098159509205</v>
      </c>
      <c r="BE420">
        <v>0.99069177067907765</v>
      </c>
      <c r="BF420">
        <v>0.9750370213666173</v>
      </c>
      <c r="BG420">
        <v>0.99069177067907765</v>
      </c>
      <c r="BH420">
        <v>0.80431563359424585</v>
      </c>
      <c r="BI420">
        <v>1</v>
      </c>
      <c r="BJ420">
        <v>0.80135392426486141</v>
      </c>
      <c r="BK420">
        <v>0.97186376137084829</v>
      </c>
      <c r="BL420">
        <v>0.99661518933784643</v>
      </c>
      <c r="BM420">
        <v>0.99365348000846199</v>
      </c>
      <c r="BN420">
        <v>0.96615189337846419</v>
      </c>
      <c r="BO420">
        <v>0.96847895070869472</v>
      </c>
      <c r="BP420">
        <v>0.98667230801777028</v>
      </c>
      <c r="BQ420">
        <v>0.70911783372117621</v>
      </c>
      <c r="BR420">
        <v>0.85953035752062623</v>
      </c>
      <c r="BS420">
        <v>0.98794161201607789</v>
      </c>
      <c r="BT420">
        <v>0.99323037867569286</v>
      </c>
      <c r="BU420">
        <v>0.93166913475777446</v>
      </c>
      <c r="BV420">
        <v>0.93420774275438967</v>
      </c>
      <c r="BW420">
        <v>0.93801565474931248</v>
      </c>
      <c r="BX420">
        <v>0.94288132007615821</v>
      </c>
      <c r="BY420">
        <v>0.94478527607361962</v>
      </c>
      <c r="BZ420">
        <v>0.94795853606938862</v>
      </c>
      <c r="CA420">
        <v>0.95028559339961916</v>
      </c>
      <c r="CB420">
        <v>0.95303575206261903</v>
      </c>
      <c r="CC420">
        <v>0.95599746139200337</v>
      </c>
      <c r="CD420">
        <v>0.96001692405331074</v>
      </c>
      <c r="CE420">
        <v>0.96572879204569495</v>
      </c>
      <c r="CF420">
        <v>0.96826740004231016</v>
      </c>
      <c r="CG420">
        <v>0.97038290670615612</v>
      </c>
    </row>
    <row r="421" spans="1:85" x14ac:dyDescent="0.25">
      <c r="A421" s="1">
        <v>38291</v>
      </c>
      <c r="B421">
        <v>0.99766503926979411</v>
      </c>
      <c r="C421">
        <v>0.98790065803438765</v>
      </c>
      <c r="D421">
        <v>0.99702823179791977</v>
      </c>
      <c r="E421">
        <v>0.99702823179791977</v>
      </c>
      <c r="F421">
        <v>0.97983443005731263</v>
      </c>
      <c r="G421">
        <v>0.98832519634897054</v>
      </c>
      <c r="H421">
        <v>0.97473997028231796</v>
      </c>
      <c r="I421">
        <v>0.97452770112502651</v>
      </c>
      <c r="J421">
        <v>0.99830184674166844</v>
      </c>
      <c r="K421">
        <v>0.72680959456590954</v>
      </c>
      <c r="L421">
        <v>0.98705158140522187</v>
      </c>
      <c r="M421">
        <v>0.99915092337083422</v>
      </c>
      <c r="N421">
        <v>0.80577372107832734</v>
      </c>
      <c r="O421">
        <v>0.97771173848439819</v>
      </c>
      <c r="P421">
        <v>0.80513691360645301</v>
      </c>
      <c r="Q421">
        <v>0.80577372107832734</v>
      </c>
      <c r="R421">
        <v>0.99915092337083422</v>
      </c>
      <c r="S421">
        <v>0.99915092337083422</v>
      </c>
      <c r="T421">
        <v>0.99745277011250266</v>
      </c>
      <c r="U421">
        <v>0.99129696455105076</v>
      </c>
      <c r="V421">
        <v>0.99363192528125666</v>
      </c>
      <c r="W421">
        <v>0.9938441944385481</v>
      </c>
      <c r="X421">
        <v>0.35661218424962854</v>
      </c>
      <c r="Y421">
        <v>0.97431543196773507</v>
      </c>
      <c r="Z421">
        <v>0.72320101889195498</v>
      </c>
      <c r="AA421">
        <v>0.68329441732116325</v>
      </c>
      <c r="AB421">
        <v>0.99533007853958821</v>
      </c>
      <c r="AC421">
        <v>0.99617915516875399</v>
      </c>
      <c r="AD421">
        <v>0.68902568456803226</v>
      </c>
      <c r="AE421">
        <v>0.98832519634897054</v>
      </c>
      <c r="AF421">
        <v>0.99872638505625133</v>
      </c>
      <c r="AG421">
        <v>0.66546380810868178</v>
      </c>
      <c r="AH421">
        <v>0.70218637232010184</v>
      </c>
      <c r="AI421">
        <v>0.72362555720653787</v>
      </c>
      <c r="AJ421">
        <v>0.72341328804924643</v>
      </c>
      <c r="AK421">
        <v>0.7554659308002547</v>
      </c>
      <c r="AL421">
        <v>0.799405646359584</v>
      </c>
      <c r="AM421">
        <v>0.99830184674166844</v>
      </c>
      <c r="AN421">
        <v>0.98514115898959886</v>
      </c>
      <c r="AO421">
        <v>0.99023561876459354</v>
      </c>
      <c r="AP421">
        <v>0.80407556781999578</v>
      </c>
      <c r="AQ421">
        <v>0.99023561876459354</v>
      </c>
      <c r="AR421">
        <v>0.99023561876459354</v>
      </c>
      <c r="AS421">
        <v>0.97091912545107195</v>
      </c>
      <c r="AT421">
        <v>0.99681596264062833</v>
      </c>
      <c r="AU421">
        <v>0.98620250477605609</v>
      </c>
      <c r="AV421">
        <v>0.98620250477605609</v>
      </c>
      <c r="AW421">
        <v>0.9857779664614732</v>
      </c>
      <c r="AX421">
        <v>0.98620250477605609</v>
      </c>
      <c r="AY421">
        <v>0.6442368923795373</v>
      </c>
      <c r="AZ421">
        <v>0.51942262789216731</v>
      </c>
      <c r="BA421">
        <v>0.47060072171513478</v>
      </c>
      <c r="BB421">
        <v>0.80258968371895567</v>
      </c>
      <c r="BC421">
        <v>0.80258968371895567</v>
      </c>
      <c r="BD421">
        <v>0.80492464444916156</v>
      </c>
      <c r="BE421">
        <v>0.99023561876459354</v>
      </c>
      <c r="BF421">
        <v>0.97473997028231796</v>
      </c>
      <c r="BG421">
        <v>0.99023561876459354</v>
      </c>
      <c r="BH421">
        <v>0.80577372107832734</v>
      </c>
      <c r="BI421">
        <v>1</v>
      </c>
      <c r="BJ421">
        <v>0.80280195287624712</v>
      </c>
      <c r="BK421">
        <v>0.97198047123752918</v>
      </c>
      <c r="BL421">
        <v>0.99660369348333688</v>
      </c>
      <c r="BM421">
        <v>0.9938441944385481</v>
      </c>
      <c r="BN421">
        <v>0.96518785820420294</v>
      </c>
      <c r="BO421">
        <v>0.96815962640628317</v>
      </c>
      <c r="BP421">
        <v>0.98620250477605609</v>
      </c>
      <c r="BQ421">
        <v>0.70919125451071963</v>
      </c>
      <c r="BR421">
        <v>0.85926554871577154</v>
      </c>
      <c r="BS421">
        <v>0.98790065803438765</v>
      </c>
      <c r="BT421">
        <v>0.99299511780938232</v>
      </c>
      <c r="BU421">
        <v>0.93058798556569733</v>
      </c>
      <c r="BV421">
        <v>0.93440883039694334</v>
      </c>
      <c r="BW421">
        <v>0.93929102101464657</v>
      </c>
      <c r="BX421">
        <v>0.94120144343026957</v>
      </c>
      <c r="BY421">
        <v>0.94438548078964124</v>
      </c>
      <c r="BZ421">
        <v>0.94672044151984713</v>
      </c>
      <c r="CA421">
        <v>0.94947994056463592</v>
      </c>
      <c r="CB421">
        <v>0.95245170876671614</v>
      </c>
      <c r="CC421">
        <v>0.95648482275525371</v>
      </c>
      <c r="CD421">
        <v>0.96221609000212271</v>
      </c>
      <c r="CE421">
        <v>0.96476331988962005</v>
      </c>
      <c r="CF421">
        <v>0.9668860114625345</v>
      </c>
      <c r="CG421">
        <v>0.97198047123752918</v>
      </c>
    </row>
    <row r="422" spans="1:85" x14ac:dyDescent="0.25">
      <c r="A422" s="1">
        <v>38321</v>
      </c>
      <c r="B422">
        <v>0.99638451722671206</v>
      </c>
      <c r="C422">
        <v>0.98745214802211823</v>
      </c>
      <c r="D422">
        <v>0.9959591663122076</v>
      </c>
      <c r="E422">
        <v>0.9959591663122076</v>
      </c>
      <c r="F422">
        <v>0.97873245427477673</v>
      </c>
      <c r="G422">
        <v>0.98809017439387492</v>
      </c>
      <c r="H422">
        <v>0.97809442790302004</v>
      </c>
      <c r="I422">
        <v>0.97299021692896637</v>
      </c>
      <c r="J422">
        <v>0.99787324542747768</v>
      </c>
      <c r="K422">
        <v>0.72820076563164615</v>
      </c>
      <c r="L422">
        <v>0.98426201616333475</v>
      </c>
      <c r="M422">
        <v>0.99914929817099107</v>
      </c>
      <c r="N422">
        <v>0.80518928115695454</v>
      </c>
      <c r="O422">
        <v>0.9785197788175245</v>
      </c>
      <c r="P422">
        <v>0.80455125478519773</v>
      </c>
      <c r="Q422">
        <v>0.80518928115695454</v>
      </c>
      <c r="R422">
        <v>0.99914929817099107</v>
      </c>
      <c r="S422">
        <v>0.99914929817099107</v>
      </c>
      <c r="T422">
        <v>0.99702254359846876</v>
      </c>
      <c r="U422">
        <v>0.99128030625265839</v>
      </c>
      <c r="V422">
        <v>0.99340706082518082</v>
      </c>
      <c r="W422">
        <v>0.99447043811144198</v>
      </c>
      <c r="X422">
        <v>0.35942152275627393</v>
      </c>
      <c r="Y422">
        <v>0.97596767333049761</v>
      </c>
      <c r="Z422">
        <v>0.74266269672479801</v>
      </c>
      <c r="AA422">
        <v>0.68779242875372182</v>
      </c>
      <c r="AB422">
        <v>0.99638451722671206</v>
      </c>
      <c r="AC422">
        <v>0.99638451722671206</v>
      </c>
      <c r="AD422">
        <v>0.69800085070182905</v>
      </c>
      <c r="AE422">
        <v>0.98851552530837938</v>
      </c>
      <c r="AF422">
        <v>0.99893662271373884</v>
      </c>
      <c r="AG422">
        <v>0.664185452998724</v>
      </c>
      <c r="AH422">
        <v>0.70034028073160359</v>
      </c>
      <c r="AI422">
        <v>0.72373458102934918</v>
      </c>
      <c r="AJ422">
        <v>0.72352190557209695</v>
      </c>
      <c r="AK422">
        <v>0.75754997873245422</v>
      </c>
      <c r="AL422">
        <v>0.79880901743938748</v>
      </c>
      <c r="AM422">
        <v>0.99787324542747768</v>
      </c>
      <c r="AN422">
        <v>0.98532539344959591</v>
      </c>
      <c r="AO422">
        <v>0.99106763079540616</v>
      </c>
      <c r="AP422">
        <v>0.80221182475542319</v>
      </c>
      <c r="AQ422">
        <v>0.99106763079540616</v>
      </c>
      <c r="AR422">
        <v>0.99106763079540616</v>
      </c>
      <c r="AS422">
        <v>0.97086346235644405</v>
      </c>
      <c r="AT422">
        <v>0.99574649085495537</v>
      </c>
      <c r="AU422">
        <v>0.98809017439387492</v>
      </c>
      <c r="AV422">
        <v>0.98830284985112715</v>
      </c>
      <c r="AW422">
        <v>0.98936622713738831</v>
      </c>
      <c r="AX422">
        <v>0.98936622713738831</v>
      </c>
      <c r="AY422">
        <v>0.6420672054444917</v>
      </c>
      <c r="AZ422">
        <v>0.51977881752445765</v>
      </c>
      <c r="BA422">
        <v>0.4795831561037856</v>
      </c>
      <c r="BB422">
        <v>0.80072309655465757</v>
      </c>
      <c r="BC422">
        <v>0.80072309655465757</v>
      </c>
      <c r="BD422">
        <v>0.8043385793279455</v>
      </c>
      <c r="BE422">
        <v>0.99106763079540616</v>
      </c>
      <c r="BF422">
        <v>0.97809442790302004</v>
      </c>
      <c r="BG422">
        <v>0.99106763079540616</v>
      </c>
      <c r="BH422">
        <v>0.80518928115695454</v>
      </c>
      <c r="BI422">
        <v>1</v>
      </c>
      <c r="BJ422">
        <v>0.80221182475542319</v>
      </c>
      <c r="BK422">
        <v>0.97171416418545298</v>
      </c>
      <c r="BL422">
        <v>0.99574649085495537</v>
      </c>
      <c r="BM422">
        <v>0.99340706082518082</v>
      </c>
      <c r="BN422">
        <v>0.96958740961293066</v>
      </c>
      <c r="BO422">
        <v>0.97001276052743513</v>
      </c>
      <c r="BP422">
        <v>0.98787749893662269</v>
      </c>
      <c r="BQ422">
        <v>0.71629094002552107</v>
      </c>
      <c r="BR422">
        <v>0.8538919608677159</v>
      </c>
      <c r="BS422">
        <v>0.98745214802211823</v>
      </c>
      <c r="BT422">
        <v>0.99361973628243305</v>
      </c>
      <c r="BU422">
        <v>0.9336452573373033</v>
      </c>
      <c r="BV422">
        <v>0.9383241173968524</v>
      </c>
      <c r="BW422">
        <v>0.94023819651212248</v>
      </c>
      <c r="BX422">
        <v>0.94342832837090596</v>
      </c>
      <c r="BY422">
        <v>0.94576775840068061</v>
      </c>
      <c r="BZ422">
        <v>0.94853253934495962</v>
      </c>
      <c r="CA422">
        <v>0.95150999574649087</v>
      </c>
      <c r="CB422">
        <v>0.95555082943428327</v>
      </c>
      <c r="CC422">
        <v>0.96129306678009363</v>
      </c>
      <c r="CD422">
        <v>0.96384517226712041</v>
      </c>
      <c r="CE422">
        <v>0.96597192683964272</v>
      </c>
      <c r="CF422">
        <v>0.97107613781369628</v>
      </c>
      <c r="CG422">
        <v>0.97490429604423645</v>
      </c>
    </row>
    <row r="423" spans="1:85" x14ac:dyDescent="0.25">
      <c r="A423" s="1">
        <v>38352</v>
      </c>
      <c r="B423">
        <v>0.99638066851181606</v>
      </c>
      <c r="C423">
        <v>0.9874387907174792</v>
      </c>
      <c r="D423">
        <v>0.99595486480732387</v>
      </c>
      <c r="E423">
        <v>0.99595486480732387</v>
      </c>
      <c r="F423">
        <v>0.97828401107089635</v>
      </c>
      <c r="G423">
        <v>0.9878645944219715</v>
      </c>
      <c r="H423">
        <v>0.97658079625292737</v>
      </c>
      <c r="I423">
        <v>0.96785182031083672</v>
      </c>
      <c r="J423">
        <v>0.99765807962529274</v>
      </c>
      <c r="K423">
        <v>0.72727272727272729</v>
      </c>
      <c r="L423">
        <v>0.98424526293378756</v>
      </c>
      <c r="M423">
        <v>0.99914839259101551</v>
      </c>
      <c r="N423">
        <v>0.80540770704705134</v>
      </c>
      <c r="O423">
        <v>0.97828401107089635</v>
      </c>
      <c r="P423">
        <v>0.80476900149031294</v>
      </c>
      <c r="Q423">
        <v>0.80540770704705134</v>
      </c>
      <c r="R423">
        <v>0.99914839259101551</v>
      </c>
      <c r="S423">
        <v>0.99914839259101551</v>
      </c>
      <c r="T423">
        <v>0.99680647221630825</v>
      </c>
      <c r="U423">
        <v>0.99148392591015544</v>
      </c>
      <c r="V423">
        <v>0.99297423887587821</v>
      </c>
      <c r="W423">
        <v>0.9938258462848627</v>
      </c>
      <c r="X423">
        <v>0.35873962103470303</v>
      </c>
      <c r="Y423">
        <v>0.97423887587822011</v>
      </c>
      <c r="Z423">
        <v>0.74345326804343193</v>
      </c>
      <c r="AA423">
        <v>0.69001490312965719</v>
      </c>
      <c r="AB423">
        <v>0.99595486480732387</v>
      </c>
      <c r="AC423">
        <v>0.99616776665956996</v>
      </c>
      <c r="AD423">
        <v>0.69767936981051737</v>
      </c>
      <c r="AE423">
        <v>0.98829039812646369</v>
      </c>
      <c r="AF423">
        <v>0.99893549073876942</v>
      </c>
      <c r="AG423">
        <v>0.66276346604215453</v>
      </c>
      <c r="AH423">
        <v>0.69895678092399405</v>
      </c>
      <c r="AI423">
        <v>0.72258888652331277</v>
      </c>
      <c r="AJ423">
        <v>0.72237598467106667</v>
      </c>
      <c r="AK423">
        <v>0.75686608473493722</v>
      </c>
      <c r="AL423">
        <v>0.79923355333191404</v>
      </c>
      <c r="AM423">
        <v>0.99765807962529274</v>
      </c>
      <c r="AN423">
        <v>0.98552267404726424</v>
      </c>
      <c r="AO423">
        <v>0.99084522035341704</v>
      </c>
      <c r="AP423">
        <v>0.80221417926335958</v>
      </c>
      <c r="AQ423">
        <v>0.99084522035341704</v>
      </c>
      <c r="AR423">
        <v>0.99084522035341704</v>
      </c>
      <c r="AS423">
        <v>0.97125824994677457</v>
      </c>
      <c r="AT423">
        <v>0.99574196295507766</v>
      </c>
      <c r="AU423">
        <v>0.97849691292314245</v>
      </c>
      <c r="AV423">
        <v>0.97870981477538854</v>
      </c>
      <c r="AW423">
        <v>0.97998722588886522</v>
      </c>
      <c r="AX423">
        <v>0.97956142218437303</v>
      </c>
      <c r="AY423">
        <v>0.64275069193101975</v>
      </c>
      <c r="AZ423">
        <v>0.52650628060464122</v>
      </c>
      <c r="BA423">
        <v>0.47647434532680433</v>
      </c>
      <c r="BB423">
        <v>0.80072386629763681</v>
      </c>
      <c r="BC423">
        <v>0.80072386629763681</v>
      </c>
      <c r="BD423">
        <v>0.80455609963806685</v>
      </c>
      <c r="BE423">
        <v>0.99084522035341704</v>
      </c>
      <c r="BF423">
        <v>0.97658079625292737</v>
      </c>
      <c r="BG423">
        <v>0.99084522035341704</v>
      </c>
      <c r="BH423">
        <v>0.80540770704705134</v>
      </c>
      <c r="BI423">
        <v>1</v>
      </c>
      <c r="BJ423">
        <v>0.80242708111560568</v>
      </c>
      <c r="BK423">
        <v>0.97168405365126675</v>
      </c>
      <c r="BL423">
        <v>0.99574196295507766</v>
      </c>
      <c r="BM423">
        <v>0.99361294443261661</v>
      </c>
      <c r="BN423">
        <v>0.96785182031083672</v>
      </c>
      <c r="BO423">
        <v>0.9691292314243134</v>
      </c>
      <c r="BP423">
        <v>0.9872258888652331</v>
      </c>
      <c r="BQ423">
        <v>0.71684053651266766</v>
      </c>
      <c r="BR423">
        <v>0.85245901639344257</v>
      </c>
      <c r="BS423">
        <v>0.9874387907174792</v>
      </c>
      <c r="BT423">
        <v>0.99297423887587821</v>
      </c>
      <c r="BU423">
        <v>0.93378752395145836</v>
      </c>
      <c r="BV423">
        <v>0.93570364062167344</v>
      </c>
      <c r="BW423">
        <v>0.93911007025761128</v>
      </c>
      <c r="BX423">
        <v>0.94166489248456464</v>
      </c>
      <c r="BY423">
        <v>0.94443261656376409</v>
      </c>
      <c r="BZ423">
        <v>0.94741324249520975</v>
      </c>
      <c r="CA423">
        <v>0.95145837768788588</v>
      </c>
      <c r="CB423">
        <v>0.95720672769853099</v>
      </c>
      <c r="CC423">
        <v>0.95976154992548435</v>
      </c>
      <c r="CD423">
        <v>0.96189056844794552</v>
      </c>
      <c r="CE423">
        <v>0.96700021290185223</v>
      </c>
      <c r="CF423">
        <v>0.97104534809452847</v>
      </c>
      <c r="CG423">
        <v>0.97658079625292737</v>
      </c>
    </row>
    <row r="424" spans="1:85" x14ac:dyDescent="0.25">
      <c r="A424" s="1">
        <v>38383</v>
      </c>
      <c r="B424">
        <v>0.99637139807897546</v>
      </c>
      <c r="C424">
        <v>0.98719316969050164</v>
      </c>
      <c r="D424">
        <v>0.9959445037353255</v>
      </c>
      <c r="E424">
        <v>0.9959445037353255</v>
      </c>
      <c r="F424">
        <v>0.97737459978655283</v>
      </c>
      <c r="G424">
        <v>0.98762006403415159</v>
      </c>
      <c r="H424">
        <v>0.9754535752401281</v>
      </c>
      <c r="I424">
        <v>0.96435432230522944</v>
      </c>
      <c r="J424">
        <v>0.99765208110992531</v>
      </c>
      <c r="K424">
        <v>0.72870864461045892</v>
      </c>
      <c r="L424">
        <v>0.98335112059765206</v>
      </c>
      <c r="M424">
        <v>0.99935965848452513</v>
      </c>
      <c r="N424">
        <v>0.80747065101387405</v>
      </c>
      <c r="O424">
        <v>0.97844183564567766</v>
      </c>
      <c r="P424">
        <v>0.8070437566702241</v>
      </c>
      <c r="Q424">
        <v>0.80747065101387405</v>
      </c>
      <c r="R424">
        <v>0.99935965848452513</v>
      </c>
      <c r="S424">
        <v>0.99935965848452513</v>
      </c>
      <c r="T424">
        <v>0.99658484525080038</v>
      </c>
      <c r="U424">
        <v>0.99146211312700105</v>
      </c>
      <c r="V424">
        <v>0.99295624332977583</v>
      </c>
      <c r="W424">
        <v>0.99295624332977583</v>
      </c>
      <c r="X424">
        <v>0.35944503735325506</v>
      </c>
      <c r="Y424">
        <v>0.97289220917822838</v>
      </c>
      <c r="Z424">
        <v>0.74215581643543227</v>
      </c>
      <c r="AA424">
        <v>0.68879402347918894</v>
      </c>
      <c r="AB424">
        <v>0.9950907150480256</v>
      </c>
      <c r="AC424">
        <v>0.99637139807897546</v>
      </c>
      <c r="AD424">
        <v>0.69647812166488798</v>
      </c>
      <c r="AE424">
        <v>0.98826040554962646</v>
      </c>
      <c r="AF424">
        <v>0.99893276414087517</v>
      </c>
      <c r="AG424">
        <v>0.66424759871931693</v>
      </c>
      <c r="AH424">
        <v>0.70010672358591253</v>
      </c>
      <c r="AI424">
        <v>0.7235859124866596</v>
      </c>
      <c r="AJ424">
        <v>0.72337246531483457</v>
      </c>
      <c r="AK424">
        <v>0.7570971184631804</v>
      </c>
      <c r="AL424">
        <v>0.80128068303094979</v>
      </c>
      <c r="AM424">
        <v>0.99765208110992531</v>
      </c>
      <c r="AN424">
        <v>0.98591248665955178</v>
      </c>
      <c r="AO424">
        <v>0.99082177161152618</v>
      </c>
      <c r="AP424">
        <v>0.80426894343649946</v>
      </c>
      <c r="AQ424">
        <v>0.99082177161152618</v>
      </c>
      <c r="AR424">
        <v>0.99082177161152618</v>
      </c>
      <c r="AS424">
        <v>0.96990394877267871</v>
      </c>
      <c r="AT424">
        <v>0.99573105656350058</v>
      </c>
      <c r="AU424">
        <v>0.98164354322305225</v>
      </c>
      <c r="AV424">
        <v>0.98185699039487728</v>
      </c>
      <c r="AW424">
        <v>0.98292422625400211</v>
      </c>
      <c r="AX424">
        <v>0.98249733191035216</v>
      </c>
      <c r="AY424">
        <v>0.63393810032017073</v>
      </c>
      <c r="AZ424">
        <v>0.52251867662753471</v>
      </c>
      <c r="BA424">
        <v>0.47748132337246529</v>
      </c>
      <c r="BB424">
        <v>0.80277481323372468</v>
      </c>
      <c r="BC424">
        <v>0.80277481323372468</v>
      </c>
      <c r="BD424">
        <v>0.80661686232657415</v>
      </c>
      <c r="BE424">
        <v>0.99082177161152618</v>
      </c>
      <c r="BF424">
        <v>0.9754535752401281</v>
      </c>
      <c r="BG424">
        <v>0.99082177161152618</v>
      </c>
      <c r="BH424">
        <v>0.80747065101387405</v>
      </c>
      <c r="BI424">
        <v>1</v>
      </c>
      <c r="BJ424">
        <v>0.80448239060832449</v>
      </c>
      <c r="BK424">
        <v>0.9713980789754536</v>
      </c>
      <c r="BL424">
        <v>0.99573105656350058</v>
      </c>
      <c r="BM424">
        <v>0.99359658484525082</v>
      </c>
      <c r="BN424">
        <v>0.96606189967982925</v>
      </c>
      <c r="BO424">
        <v>0.96798292422625398</v>
      </c>
      <c r="BP424">
        <v>0.98633938100320173</v>
      </c>
      <c r="BQ424">
        <v>0.71803628601921021</v>
      </c>
      <c r="BR424">
        <v>0.85272145144076839</v>
      </c>
      <c r="BS424">
        <v>0.98719316969050164</v>
      </c>
      <c r="BT424">
        <v>0.99188900747065101</v>
      </c>
      <c r="BU424">
        <v>0.93233724653148342</v>
      </c>
      <c r="BV424">
        <v>0.93575240128068304</v>
      </c>
      <c r="BW424">
        <v>0.93831376734258276</v>
      </c>
      <c r="BX424">
        <v>0.9410885805763074</v>
      </c>
      <c r="BY424">
        <v>0.94407684098185696</v>
      </c>
      <c r="BZ424">
        <v>0.94813233724653145</v>
      </c>
      <c r="CA424">
        <v>0.95410885805763068</v>
      </c>
      <c r="CB424">
        <v>0.9566702241195304</v>
      </c>
      <c r="CC424">
        <v>0.95880469583778016</v>
      </c>
      <c r="CD424">
        <v>0.96392742796157949</v>
      </c>
      <c r="CE424">
        <v>0.96798292422625398</v>
      </c>
      <c r="CF424">
        <v>0.97353255069370326</v>
      </c>
      <c r="CG424">
        <v>0.9754535752401281</v>
      </c>
    </row>
    <row r="425" spans="1:85" x14ac:dyDescent="0.25">
      <c r="A425" s="1">
        <v>38411</v>
      </c>
      <c r="B425">
        <v>0.99447278911564629</v>
      </c>
      <c r="C425">
        <v>0.98554421768707479</v>
      </c>
      <c r="D425">
        <v>0.99404761904761907</v>
      </c>
      <c r="E425">
        <v>0.99404761904761907</v>
      </c>
      <c r="F425">
        <v>0.97363945578231292</v>
      </c>
      <c r="G425">
        <v>0.983843537414966</v>
      </c>
      <c r="H425">
        <v>0.96449829931972786</v>
      </c>
      <c r="I425">
        <v>0.95642006802721091</v>
      </c>
      <c r="J425">
        <v>0.99702380952380953</v>
      </c>
      <c r="K425">
        <v>0.71003401360544216</v>
      </c>
      <c r="L425">
        <v>0.984906462585034</v>
      </c>
      <c r="M425">
        <v>0.99829931972789121</v>
      </c>
      <c r="N425">
        <v>0.8063350340136054</v>
      </c>
      <c r="O425">
        <v>0.98533163265306123</v>
      </c>
      <c r="P425">
        <v>0.80505952380952384</v>
      </c>
      <c r="Q425">
        <v>0.8063350340136054</v>
      </c>
      <c r="R425">
        <v>0.99829931972789121</v>
      </c>
      <c r="S425">
        <v>0.99829931972789121</v>
      </c>
      <c r="T425">
        <v>0.9955357142857143</v>
      </c>
      <c r="U425">
        <v>0.99149659863945583</v>
      </c>
      <c r="V425">
        <v>0.99149659863945583</v>
      </c>
      <c r="W425">
        <v>0.98979591836734693</v>
      </c>
      <c r="X425">
        <v>0.36011904761904762</v>
      </c>
      <c r="Y425">
        <v>0.96215986394557829</v>
      </c>
      <c r="Z425">
        <v>0.72640306122448983</v>
      </c>
      <c r="AA425">
        <v>0.71832482993197277</v>
      </c>
      <c r="AB425">
        <v>0.99234693877551017</v>
      </c>
      <c r="AC425">
        <v>0.9955357142857143</v>
      </c>
      <c r="AD425">
        <v>0.77189625850340138</v>
      </c>
      <c r="AE425">
        <v>0.98809523809523814</v>
      </c>
      <c r="AF425">
        <v>0.99787414965986398</v>
      </c>
      <c r="AG425">
        <v>0.6456207482993197</v>
      </c>
      <c r="AH425">
        <v>0.6830357142857143</v>
      </c>
      <c r="AI425">
        <v>0.7098214285714286</v>
      </c>
      <c r="AJ425">
        <v>0.7098214285714286</v>
      </c>
      <c r="AK425">
        <v>0.74766156462585032</v>
      </c>
      <c r="AL425">
        <v>0.7991071428571429</v>
      </c>
      <c r="AM425">
        <v>0.99702380952380953</v>
      </c>
      <c r="AN425">
        <v>0.98511904761904767</v>
      </c>
      <c r="AO425">
        <v>0.98873299319727892</v>
      </c>
      <c r="AP425">
        <v>0.8018707482993197</v>
      </c>
      <c r="AQ425">
        <v>0.98852040816326525</v>
      </c>
      <c r="AR425">
        <v>0.98852040816326525</v>
      </c>
      <c r="AS425">
        <v>0.96768707482993199</v>
      </c>
      <c r="AT425">
        <v>0.99362244897959184</v>
      </c>
      <c r="AU425">
        <v>0.98575680272108845</v>
      </c>
      <c r="AV425">
        <v>0.984906462585034</v>
      </c>
      <c r="AW425">
        <v>0.98533163265306123</v>
      </c>
      <c r="AX425">
        <v>0.98511904761904767</v>
      </c>
      <c r="AY425">
        <v>0.61840986394557829</v>
      </c>
      <c r="AZ425">
        <v>0.50276360544217691</v>
      </c>
      <c r="BA425">
        <v>0.50233843537414968</v>
      </c>
      <c r="BB425">
        <v>0.79931972789115646</v>
      </c>
      <c r="BC425">
        <v>0.79931972789115646</v>
      </c>
      <c r="BD425">
        <v>0.80505952380952384</v>
      </c>
      <c r="BE425">
        <v>0.98873299319727892</v>
      </c>
      <c r="BF425">
        <v>0.96449829931972786</v>
      </c>
      <c r="BG425">
        <v>0.98873299319727892</v>
      </c>
      <c r="BH425">
        <v>0.8063350340136054</v>
      </c>
      <c r="BI425">
        <v>1</v>
      </c>
      <c r="BJ425">
        <v>0.80229591836734693</v>
      </c>
      <c r="BK425">
        <v>0.96513605442176875</v>
      </c>
      <c r="BL425">
        <v>0.99362244897959184</v>
      </c>
      <c r="BM425">
        <v>0.98915816326530615</v>
      </c>
      <c r="BN425">
        <v>0.9330357142857143</v>
      </c>
      <c r="BO425">
        <v>0.96301020408163263</v>
      </c>
      <c r="BP425">
        <v>0.98171768707482998</v>
      </c>
      <c r="BQ425">
        <v>0.71003401360544216</v>
      </c>
      <c r="BR425">
        <v>0.82950680272108845</v>
      </c>
      <c r="BS425">
        <v>0.98554421768707479</v>
      </c>
      <c r="BT425">
        <v>0.98873299319727892</v>
      </c>
      <c r="BU425">
        <v>0.92835884353741494</v>
      </c>
      <c r="BV425">
        <v>0.93090986394557829</v>
      </c>
      <c r="BW425">
        <v>0.93367346938775508</v>
      </c>
      <c r="BX425">
        <v>0.93664965986394555</v>
      </c>
      <c r="BY425">
        <v>0.94068877551020413</v>
      </c>
      <c r="BZ425">
        <v>0.94664115646258506</v>
      </c>
      <c r="CA425">
        <v>0.94919217687074831</v>
      </c>
      <c r="CB425">
        <v>0.95131802721088432</v>
      </c>
      <c r="CC425">
        <v>0.95642006802721091</v>
      </c>
      <c r="CD425">
        <v>0.96045918367346939</v>
      </c>
      <c r="CE425">
        <v>0.96598639455782309</v>
      </c>
      <c r="CF425">
        <v>0.96811224489795922</v>
      </c>
      <c r="CG425">
        <v>0.97236394557823125</v>
      </c>
    </row>
    <row r="426" spans="1:85" x14ac:dyDescent="0.25">
      <c r="A426" s="1">
        <v>38442</v>
      </c>
      <c r="B426">
        <v>0.99445747175442334</v>
      </c>
      <c r="C426">
        <v>0.98699637603922408</v>
      </c>
      <c r="D426">
        <v>0.9940311234278405</v>
      </c>
      <c r="E426">
        <v>0.9940311234278405</v>
      </c>
      <c r="F426">
        <v>0.97335322958857384</v>
      </c>
      <c r="G426">
        <v>0.98379876358985296</v>
      </c>
      <c r="H426">
        <v>0.96376039224046051</v>
      </c>
      <c r="I426">
        <v>0.95416755489234706</v>
      </c>
      <c r="J426">
        <v>0.99722873587721172</v>
      </c>
      <c r="K426">
        <v>0.70965678959710088</v>
      </c>
      <c r="L426">
        <v>0.98720955020251544</v>
      </c>
      <c r="M426">
        <v>0.99829460669366876</v>
      </c>
      <c r="N426">
        <v>0.80579833724152627</v>
      </c>
      <c r="O426">
        <v>0.98571733105947557</v>
      </c>
      <c r="P426">
        <v>0.80451929226177787</v>
      </c>
      <c r="Q426">
        <v>0.80579833724152627</v>
      </c>
      <c r="R426">
        <v>0.99829460669366876</v>
      </c>
      <c r="S426">
        <v>0.99829460669366876</v>
      </c>
      <c r="T426">
        <v>0.99573651673417185</v>
      </c>
      <c r="U426">
        <v>0.99147303346834359</v>
      </c>
      <c r="V426">
        <v>0.9921125559582179</v>
      </c>
      <c r="W426">
        <v>0.98976764016201235</v>
      </c>
      <c r="X426">
        <v>0.36239607759539544</v>
      </c>
      <c r="Y426">
        <v>0.96184182477083779</v>
      </c>
      <c r="Z426">
        <v>0.72735024515028779</v>
      </c>
      <c r="AA426">
        <v>0.72095502025154556</v>
      </c>
      <c r="AB426">
        <v>0.9921125559582179</v>
      </c>
      <c r="AC426">
        <v>0.99594969089746321</v>
      </c>
      <c r="AD426">
        <v>0.77147729695160949</v>
      </c>
      <c r="AE426">
        <v>0.98827542101897248</v>
      </c>
      <c r="AF426">
        <v>0.99808143253037729</v>
      </c>
      <c r="AG426">
        <v>0.64527819228309524</v>
      </c>
      <c r="AH426">
        <v>0.68343636751225756</v>
      </c>
      <c r="AI426">
        <v>0.71114900874014064</v>
      </c>
      <c r="AJ426">
        <v>0.71114900874014064</v>
      </c>
      <c r="AK426">
        <v>0.74653591984651457</v>
      </c>
      <c r="AL426">
        <v>0.79855041568961838</v>
      </c>
      <c r="AM426">
        <v>0.99722873587721172</v>
      </c>
      <c r="AN426">
        <v>0.98507780856960137</v>
      </c>
      <c r="AO426">
        <v>0.98870176934555531</v>
      </c>
      <c r="AP426">
        <v>0.80132167981240676</v>
      </c>
      <c r="AQ426">
        <v>0.98870176934555531</v>
      </c>
      <c r="AR426">
        <v>0.98870176934555531</v>
      </c>
      <c r="AS426">
        <v>0.96802387550628866</v>
      </c>
      <c r="AT426">
        <v>0.99360477510125778</v>
      </c>
      <c r="AU426">
        <v>0.98251971861010445</v>
      </c>
      <c r="AV426">
        <v>0.98166702195693878</v>
      </c>
      <c r="AW426">
        <v>0.98145384779364742</v>
      </c>
      <c r="AX426">
        <v>0.98188019612023025</v>
      </c>
      <c r="AY426">
        <v>0.62992965252611388</v>
      </c>
      <c r="AZ426">
        <v>0.50586228949051371</v>
      </c>
      <c r="BA426">
        <v>0.49989341291835432</v>
      </c>
      <c r="BB426">
        <v>0.79897676401620121</v>
      </c>
      <c r="BC426">
        <v>0.79897676401620121</v>
      </c>
      <c r="BD426">
        <v>0.80473246642506924</v>
      </c>
      <c r="BE426">
        <v>0.98870176934555531</v>
      </c>
      <c r="BF426">
        <v>0.96376039224046051</v>
      </c>
      <c r="BG426">
        <v>0.98870176934555531</v>
      </c>
      <c r="BH426">
        <v>0.80579833724152627</v>
      </c>
      <c r="BI426">
        <v>1</v>
      </c>
      <c r="BJ426">
        <v>0.8017480281389896</v>
      </c>
      <c r="BK426">
        <v>0.96503943722020891</v>
      </c>
      <c r="BL426">
        <v>0.99381794926454914</v>
      </c>
      <c r="BM426">
        <v>0.98912811767213815</v>
      </c>
      <c r="BN426">
        <v>0.93221061607333189</v>
      </c>
      <c r="BO426">
        <v>0.96269452142400336</v>
      </c>
      <c r="BP426">
        <v>0.98145384779364742</v>
      </c>
      <c r="BQ426">
        <v>0.70965678959710088</v>
      </c>
      <c r="BR426">
        <v>0.82775527606054145</v>
      </c>
      <c r="BS426">
        <v>0.98699637603922408</v>
      </c>
      <c r="BT426">
        <v>0.98870176934555531</v>
      </c>
      <c r="BU426">
        <v>0.92943935195054361</v>
      </c>
      <c r="BV426">
        <v>0.93221061607333189</v>
      </c>
      <c r="BW426">
        <v>0.93519505435941164</v>
      </c>
      <c r="BX426">
        <v>0.93945853762523979</v>
      </c>
      <c r="BY426">
        <v>0.94542741419739929</v>
      </c>
      <c r="BZ426">
        <v>0.9479855041568962</v>
      </c>
      <c r="CA426">
        <v>0.95011724578981027</v>
      </c>
      <c r="CB426">
        <v>0.9552334257088041</v>
      </c>
      <c r="CC426">
        <v>0.95928373481134088</v>
      </c>
      <c r="CD426">
        <v>0.96503943722020891</v>
      </c>
      <c r="CE426">
        <v>0.96717117885312298</v>
      </c>
      <c r="CF426">
        <v>0.97143466211895113</v>
      </c>
      <c r="CG426">
        <v>0.97292688126199101</v>
      </c>
    </row>
    <row r="427" spans="1:85" x14ac:dyDescent="0.25">
      <c r="A427" s="1">
        <v>38472</v>
      </c>
      <c r="B427">
        <v>0.99488600042616659</v>
      </c>
      <c r="C427">
        <v>0.9872150010654166</v>
      </c>
      <c r="D427">
        <v>0.99424675047943745</v>
      </c>
      <c r="E427">
        <v>0.99424675047943745</v>
      </c>
      <c r="F427">
        <v>0.97400383549968039</v>
      </c>
      <c r="G427">
        <v>0.98380566801619429</v>
      </c>
      <c r="H427">
        <v>0.96121883656509699</v>
      </c>
      <c r="I427">
        <v>0.95013850415512469</v>
      </c>
      <c r="J427">
        <v>0.99722991689750695</v>
      </c>
      <c r="K427">
        <v>0.70956744086937995</v>
      </c>
      <c r="L427">
        <v>0.9876411676965694</v>
      </c>
      <c r="M427">
        <v>0.9982953334753889</v>
      </c>
      <c r="N427">
        <v>0.80502876624760278</v>
      </c>
      <c r="O427">
        <v>0.98572341785638184</v>
      </c>
      <c r="P427">
        <v>0.80375026635414448</v>
      </c>
      <c r="Q427">
        <v>0.80502876624760278</v>
      </c>
      <c r="R427">
        <v>0.9982953334753889</v>
      </c>
      <c r="S427">
        <v>0.9982953334753889</v>
      </c>
      <c r="T427">
        <v>0.9957383336884722</v>
      </c>
      <c r="U427">
        <v>0.9914766673769444</v>
      </c>
      <c r="V427">
        <v>0.99254208395482635</v>
      </c>
      <c r="W427">
        <v>0.9897720008523333</v>
      </c>
      <c r="X427">
        <v>0.36522480289793308</v>
      </c>
      <c r="Y427">
        <v>0.95930108672490944</v>
      </c>
      <c r="Z427">
        <v>0.72661410611549115</v>
      </c>
      <c r="AA427">
        <v>0.7212870232260814</v>
      </c>
      <c r="AB427">
        <v>0.99211591732367355</v>
      </c>
      <c r="AC427">
        <v>0.99637758363520135</v>
      </c>
      <c r="AD427">
        <v>0.77114851907095672</v>
      </c>
      <c r="AE427">
        <v>0.98828041764329855</v>
      </c>
      <c r="AF427">
        <v>0.99850841679096525</v>
      </c>
      <c r="AG427">
        <v>0.64542936288088648</v>
      </c>
      <c r="AH427">
        <v>0.68335819305348389</v>
      </c>
      <c r="AI427">
        <v>0.71148519070956739</v>
      </c>
      <c r="AJ427">
        <v>0.71148519070956739</v>
      </c>
      <c r="AK427">
        <v>0.74621777114851906</v>
      </c>
      <c r="AL427">
        <v>0.79778393351800558</v>
      </c>
      <c r="AM427">
        <v>0.99722991689750695</v>
      </c>
      <c r="AN427">
        <v>0.9850841679096527</v>
      </c>
      <c r="AO427">
        <v>0.98870658427445135</v>
      </c>
      <c r="AP427">
        <v>0.80076709993607498</v>
      </c>
      <c r="AQ427">
        <v>0.98870658427445135</v>
      </c>
      <c r="AR427">
        <v>0.98870658427445135</v>
      </c>
      <c r="AS427">
        <v>0.96867675261027064</v>
      </c>
      <c r="AT427">
        <v>0.9940336671638611</v>
      </c>
      <c r="AU427">
        <v>0.98572341785638184</v>
      </c>
      <c r="AV427">
        <v>0.98487108459407624</v>
      </c>
      <c r="AW427">
        <v>0.98465800127849989</v>
      </c>
      <c r="AX427">
        <v>0.9850841679096527</v>
      </c>
      <c r="AY427">
        <v>0.64628169614319197</v>
      </c>
      <c r="AZ427">
        <v>0.51821862348178138</v>
      </c>
      <c r="BA427">
        <v>0.50095887492009372</v>
      </c>
      <c r="BB427">
        <v>0.79842318346473473</v>
      </c>
      <c r="BC427">
        <v>0.79842318346473473</v>
      </c>
      <c r="BD427">
        <v>0.80417643298529728</v>
      </c>
      <c r="BE427">
        <v>0.98870658427445135</v>
      </c>
      <c r="BF427">
        <v>0.96121883656509699</v>
      </c>
      <c r="BG427">
        <v>0.98870658427445135</v>
      </c>
      <c r="BH427">
        <v>0.80502876624760278</v>
      </c>
      <c r="BI427">
        <v>1</v>
      </c>
      <c r="BJ427">
        <v>0.80098018325165143</v>
      </c>
      <c r="BK427">
        <v>0.96526741956104833</v>
      </c>
      <c r="BL427">
        <v>0.99424675047943745</v>
      </c>
      <c r="BM427">
        <v>0.98955891753675684</v>
      </c>
      <c r="BN427">
        <v>0.93010867249094398</v>
      </c>
      <c r="BO427">
        <v>0.96143191988067334</v>
      </c>
      <c r="BP427">
        <v>0.98146175154485404</v>
      </c>
      <c r="BQ427">
        <v>0.7080758576603452</v>
      </c>
      <c r="BR427">
        <v>0.82825484764542934</v>
      </c>
      <c r="BS427">
        <v>0.9872150010654166</v>
      </c>
      <c r="BT427">
        <v>0.98870658427445135</v>
      </c>
      <c r="BU427">
        <v>0.92797783933518008</v>
      </c>
      <c r="BV427">
        <v>0.93096100575324947</v>
      </c>
      <c r="BW427">
        <v>0.93522267206477738</v>
      </c>
      <c r="BX427">
        <v>0.94118900490091628</v>
      </c>
      <c r="BY427">
        <v>0.94374600468783298</v>
      </c>
      <c r="BZ427">
        <v>0.94587683784359688</v>
      </c>
      <c r="CA427">
        <v>0.95099083741743018</v>
      </c>
      <c r="CB427">
        <v>0.95503942041338163</v>
      </c>
      <c r="CC427">
        <v>0.96079266993394419</v>
      </c>
      <c r="CD427">
        <v>0.96292350308970809</v>
      </c>
      <c r="CE427">
        <v>0.96739825271681223</v>
      </c>
      <c r="CF427">
        <v>0.96888983592584699</v>
      </c>
      <c r="CG427">
        <v>0.97080758576603454</v>
      </c>
    </row>
    <row r="428" spans="1:85" x14ac:dyDescent="0.25">
      <c r="A428" s="1">
        <v>38503</v>
      </c>
      <c r="B428">
        <v>0.99743315508021391</v>
      </c>
      <c r="C428">
        <v>0.98737967914438507</v>
      </c>
      <c r="D428">
        <v>0.99721925133689837</v>
      </c>
      <c r="E428">
        <v>0.99721925133689837</v>
      </c>
      <c r="F428">
        <v>0.98074866310160425</v>
      </c>
      <c r="G428">
        <v>0.98759358288770049</v>
      </c>
      <c r="H428">
        <v>0.9713368983957219</v>
      </c>
      <c r="I428">
        <v>0.98524064171122994</v>
      </c>
      <c r="J428">
        <v>0.9980748663101604</v>
      </c>
      <c r="K428">
        <v>0.72684491978609622</v>
      </c>
      <c r="L428">
        <v>0.98930481283422456</v>
      </c>
      <c r="M428">
        <v>0.99957219251336893</v>
      </c>
      <c r="N428">
        <v>0.80556149732620319</v>
      </c>
      <c r="O428">
        <v>0.98652406417112304</v>
      </c>
      <c r="P428">
        <v>0.80534759358288766</v>
      </c>
      <c r="Q428">
        <v>0.80556149732620319</v>
      </c>
      <c r="R428">
        <v>0.99957219251336893</v>
      </c>
      <c r="S428">
        <v>0.99957219251336893</v>
      </c>
      <c r="T428">
        <v>0.99700534759358284</v>
      </c>
      <c r="U428">
        <v>0.99187165775401065</v>
      </c>
      <c r="V428">
        <v>0.99379679144385025</v>
      </c>
      <c r="W428">
        <v>0.99379679144385025</v>
      </c>
      <c r="X428">
        <v>0.36663101604278076</v>
      </c>
      <c r="Y428">
        <v>0.97561497326203206</v>
      </c>
      <c r="Z428">
        <v>0.73925133689839573</v>
      </c>
      <c r="AA428">
        <v>0.72449197860962566</v>
      </c>
      <c r="AB428">
        <v>0.99550802139037431</v>
      </c>
      <c r="AC428">
        <v>0.99657754010695188</v>
      </c>
      <c r="AD428">
        <v>0.7893048128342246</v>
      </c>
      <c r="AE428">
        <v>0.98802139037433157</v>
      </c>
      <c r="AF428">
        <v>0.9987165775401069</v>
      </c>
      <c r="AG428">
        <v>0.64962566844919789</v>
      </c>
      <c r="AH428">
        <v>0.68834224598930482</v>
      </c>
      <c r="AI428">
        <v>0.71294117647058819</v>
      </c>
      <c r="AJ428">
        <v>0.71272727272727276</v>
      </c>
      <c r="AK428">
        <v>0.75508021390374336</v>
      </c>
      <c r="AL428">
        <v>0.79957219251336897</v>
      </c>
      <c r="AM428">
        <v>0.9980748663101604</v>
      </c>
      <c r="AN428">
        <v>0.98780748663101603</v>
      </c>
      <c r="AO428">
        <v>0.98909090909090913</v>
      </c>
      <c r="AP428">
        <v>0.80278074866310156</v>
      </c>
      <c r="AQ428">
        <v>0.98909090909090913</v>
      </c>
      <c r="AR428">
        <v>0.98909090909090913</v>
      </c>
      <c r="AS428">
        <v>0.97497326203208556</v>
      </c>
      <c r="AT428">
        <v>0.99679144385026741</v>
      </c>
      <c r="AU428">
        <v>0.98994652406417116</v>
      </c>
      <c r="AV428">
        <v>0.98973262032085563</v>
      </c>
      <c r="AW428">
        <v>0.98844919786096253</v>
      </c>
      <c r="AX428">
        <v>0.98844919786096253</v>
      </c>
      <c r="AY428">
        <v>0.65732620320855617</v>
      </c>
      <c r="AZ428">
        <v>0.53240641711229941</v>
      </c>
      <c r="BA428">
        <v>0.47508021390374333</v>
      </c>
      <c r="BB428">
        <v>0.80128342245989304</v>
      </c>
      <c r="BC428">
        <v>0.80128342245989304</v>
      </c>
      <c r="BD428">
        <v>0.80449197860962562</v>
      </c>
      <c r="BE428">
        <v>0.98909090909090913</v>
      </c>
      <c r="BF428">
        <v>0.9713368983957219</v>
      </c>
      <c r="BG428">
        <v>0.98909090909090913</v>
      </c>
      <c r="BH428">
        <v>0.80556149732620319</v>
      </c>
      <c r="BI428">
        <v>1</v>
      </c>
      <c r="BJ428">
        <v>0.80192513368983953</v>
      </c>
      <c r="BK428">
        <v>0.97112299465240637</v>
      </c>
      <c r="BL428">
        <v>0.99721925133689837</v>
      </c>
      <c r="BM428">
        <v>0.99379679144385025</v>
      </c>
      <c r="BN428">
        <v>0.97069518716577541</v>
      </c>
      <c r="BO428">
        <v>0.96641711229946525</v>
      </c>
      <c r="BP428">
        <v>0.9850267379679144</v>
      </c>
      <c r="BQ428">
        <v>0.71935828877005348</v>
      </c>
      <c r="BR428">
        <v>0.84877005347593582</v>
      </c>
      <c r="BS428">
        <v>0.98737967914438507</v>
      </c>
      <c r="BT428">
        <v>0.99272727272727268</v>
      </c>
      <c r="BU428">
        <v>0.93005347593582888</v>
      </c>
      <c r="BV428">
        <v>0.93433155080213903</v>
      </c>
      <c r="BW428">
        <v>0.94032085561497325</v>
      </c>
      <c r="BX428">
        <v>0.94310160427807488</v>
      </c>
      <c r="BY428">
        <v>0.9452406417112299</v>
      </c>
      <c r="BZ428">
        <v>0.95037433155080209</v>
      </c>
      <c r="CA428">
        <v>0.95443850267379682</v>
      </c>
      <c r="CB428">
        <v>0.9602139037433155</v>
      </c>
      <c r="CC428">
        <v>0.96235294117647063</v>
      </c>
      <c r="CD428">
        <v>0.96684491978609621</v>
      </c>
      <c r="CE428">
        <v>0.96834224598930485</v>
      </c>
      <c r="CF428">
        <v>0.97026737967914434</v>
      </c>
      <c r="CG428">
        <v>0.97219251336898393</v>
      </c>
    </row>
    <row r="429" spans="1:85" x14ac:dyDescent="0.25">
      <c r="A429" s="1">
        <v>38533</v>
      </c>
      <c r="B429">
        <v>0.99721746575342463</v>
      </c>
      <c r="C429">
        <v>0.98694349315068497</v>
      </c>
      <c r="D429">
        <v>0.99700342465753422</v>
      </c>
      <c r="E429">
        <v>0.99700342465753422</v>
      </c>
      <c r="F429">
        <v>0.98116438356164382</v>
      </c>
      <c r="G429">
        <v>0.98715753424657537</v>
      </c>
      <c r="H429">
        <v>0.97196061643835618</v>
      </c>
      <c r="I429">
        <v>0.98351883561643838</v>
      </c>
      <c r="J429">
        <v>0.99807363013698636</v>
      </c>
      <c r="K429">
        <v>0.72559931506849318</v>
      </c>
      <c r="L429">
        <v>0.98929794520547942</v>
      </c>
      <c r="M429">
        <v>0.99935787671232879</v>
      </c>
      <c r="N429">
        <v>0.8045804794520548</v>
      </c>
      <c r="O429">
        <v>0.98608732876712324</v>
      </c>
      <c r="P429">
        <v>0.80436643835616439</v>
      </c>
      <c r="Q429">
        <v>0.8045804794520548</v>
      </c>
      <c r="R429">
        <v>0.99935787671232879</v>
      </c>
      <c r="S429">
        <v>0.99935787671232879</v>
      </c>
      <c r="T429">
        <v>0.99700342465753422</v>
      </c>
      <c r="U429">
        <v>0.99165239726027399</v>
      </c>
      <c r="V429">
        <v>0.99379280821917804</v>
      </c>
      <c r="W429">
        <v>0.99443493150684936</v>
      </c>
      <c r="X429">
        <v>0.3670804794520548</v>
      </c>
      <c r="Y429">
        <v>0.97602739726027399</v>
      </c>
      <c r="Z429">
        <v>0.73886986301369861</v>
      </c>
      <c r="AA429">
        <v>0.72388698630136983</v>
      </c>
      <c r="AB429">
        <v>0.9959332191780822</v>
      </c>
      <c r="AC429">
        <v>0.99636130136986301</v>
      </c>
      <c r="AD429">
        <v>0.79002568493150682</v>
      </c>
      <c r="AE429">
        <v>0.98758561643835618</v>
      </c>
      <c r="AF429">
        <v>0.99850171232876717</v>
      </c>
      <c r="AG429">
        <v>0.6483304794520548</v>
      </c>
      <c r="AH429">
        <v>0.68664383561643838</v>
      </c>
      <c r="AI429">
        <v>0.71190068493150682</v>
      </c>
      <c r="AJ429">
        <v>0.71168664383561642</v>
      </c>
      <c r="AK429">
        <v>0.7540667808219178</v>
      </c>
      <c r="AL429">
        <v>0.79880136986301364</v>
      </c>
      <c r="AM429">
        <v>0.99807363013698636</v>
      </c>
      <c r="AN429">
        <v>0.98758561643835618</v>
      </c>
      <c r="AO429">
        <v>0.98865582191780821</v>
      </c>
      <c r="AP429">
        <v>0.80179794520547942</v>
      </c>
      <c r="AQ429">
        <v>0.98865582191780821</v>
      </c>
      <c r="AR429">
        <v>0.98865582191780821</v>
      </c>
      <c r="AS429">
        <v>0.97474315068493156</v>
      </c>
      <c r="AT429">
        <v>0.99657534246575341</v>
      </c>
      <c r="AU429">
        <v>0.98330479452054798</v>
      </c>
      <c r="AV429">
        <v>0.98309075342465757</v>
      </c>
      <c r="AW429">
        <v>0.98180650684931503</v>
      </c>
      <c r="AX429">
        <v>0.98180650684931503</v>
      </c>
      <c r="AY429">
        <v>0.6603167808219178</v>
      </c>
      <c r="AZ429">
        <v>0.53125</v>
      </c>
      <c r="BA429">
        <v>0.47559931506849318</v>
      </c>
      <c r="BB429">
        <v>0.80029965753424659</v>
      </c>
      <c r="BC429">
        <v>0.80029965753424659</v>
      </c>
      <c r="BD429">
        <v>0.80351027397260277</v>
      </c>
      <c r="BE429">
        <v>0.98865582191780821</v>
      </c>
      <c r="BF429">
        <v>0.97196061643835618</v>
      </c>
      <c r="BG429">
        <v>0.98865582191780821</v>
      </c>
      <c r="BH429">
        <v>0.8045804794520548</v>
      </c>
      <c r="BI429">
        <v>1</v>
      </c>
      <c r="BJ429">
        <v>0.8009417808219178</v>
      </c>
      <c r="BK429">
        <v>0.97067636986301364</v>
      </c>
      <c r="BL429">
        <v>0.99700342465753422</v>
      </c>
      <c r="BM429">
        <v>0.99379280821917804</v>
      </c>
      <c r="BN429">
        <v>0.97046232876712324</v>
      </c>
      <c r="BO429">
        <v>0.96618150684931503</v>
      </c>
      <c r="BP429">
        <v>0.98523116438356162</v>
      </c>
      <c r="BQ429">
        <v>0.71832191780821919</v>
      </c>
      <c r="BR429">
        <v>0.84824486301369861</v>
      </c>
      <c r="BS429">
        <v>0.98694349315068497</v>
      </c>
      <c r="BT429">
        <v>0.99336472602739723</v>
      </c>
      <c r="BU429">
        <v>0.93086472602739723</v>
      </c>
      <c r="BV429">
        <v>0.93685787671232879</v>
      </c>
      <c r="BW429">
        <v>0.93985445205479456</v>
      </c>
      <c r="BX429">
        <v>0.94220890410958902</v>
      </c>
      <c r="BY429">
        <v>0.94734589041095896</v>
      </c>
      <c r="BZ429">
        <v>0.95141267123287676</v>
      </c>
      <c r="CA429">
        <v>0.9571917808219178</v>
      </c>
      <c r="CB429">
        <v>0.95933219178082196</v>
      </c>
      <c r="CC429">
        <v>0.96382705479452058</v>
      </c>
      <c r="CD429">
        <v>0.96532534246575341</v>
      </c>
      <c r="CE429">
        <v>0.96725171232876717</v>
      </c>
      <c r="CF429">
        <v>0.96917808219178081</v>
      </c>
      <c r="CG429">
        <v>0.97367294520547942</v>
      </c>
    </row>
    <row r="430" spans="1:85" x14ac:dyDescent="0.25">
      <c r="A430" s="1">
        <v>38564</v>
      </c>
      <c r="B430">
        <v>0.99720970165271516</v>
      </c>
      <c r="C430">
        <v>0.9871216999356085</v>
      </c>
      <c r="D430">
        <v>0.99699506331830867</v>
      </c>
      <c r="E430">
        <v>0.99699506331830867</v>
      </c>
      <c r="F430">
        <v>0.98132646490663233</v>
      </c>
      <c r="G430">
        <v>0.9871216999356085</v>
      </c>
      <c r="H430">
        <v>0.97252629319596484</v>
      </c>
      <c r="I430">
        <v>0.98046791156900626</v>
      </c>
      <c r="J430">
        <v>0.99806825499034124</v>
      </c>
      <c r="K430">
        <v>0.72461901695642839</v>
      </c>
      <c r="L430">
        <v>0.98926808327967375</v>
      </c>
      <c r="M430">
        <v>0.99935608499678041</v>
      </c>
      <c r="N430">
        <v>0.80424983902124925</v>
      </c>
      <c r="O430">
        <v>0.98626314659798242</v>
      </c>
      <c r="P430">
        <v>0.80403520068684264</v>
      </c>
      <c r="Q430">
        <v>0.80424983902124925</v>
      </c>
      <c r="R430">
        <v>0.99935608499678041</v>
      </c>
      <c r="S430">
        <v>0.99935608499678041</v>
      </c>
      <c r="T430">
        <v>0.99699506331830867</v>
      </c>
      <c r="U430">
        <v>0.99162910495814549</v>
      </c>
      <c r="V430">
        <v>0.99399012663661734</v>
      </c>
      <c r="W430">
        <v>0.99484867997424342</v>
      </c>
      <c r="X430">
        <v>0.36896329684481649</v>
      </c>
      <c r="Y430">
        <v>0.97638978321528225</v>
      </c>
      <c r="Z430">
        <v>0.73899978536166555</v>
      </c>
      <c r="AA430">
        <v>0.72461901695642839</v>
      </c>
      <c r="AB430">
        <v>0.99635114831508909</v>
      </c>
      <c r="AC430">
        <v>0.99656578664949558</v>
      </c>
      <c r="AD430">
        <v>0.79051298561923156</v>
      </c>
      <c r="AE430">
        <v>0.98776561493882808</v>
      </c>
      <c r="AF430">
        <v>0.99871216999356083</v>
      </c>
      <c r="AG430">
        <v>0.64799313157329896</v>
      </c>
      <c r="AH430">
        <v>0.68576947842884739</v>
      </c>
      <c r="AI430">
        <v>0.71152607855763039</v>
      </c>
      <c r="AJ430">
        <v>0.7113114402232239</v>
      </c>
      <c r="AK430">
        <v>0.75423910710452891</v>
      </c>
      <c r="AL430">
        <v>0.79845460399227297</v>
      </c>
      <c r="AM430">
        <v>0.99806825499034124</v>
      </c>
      <c r="AN430">
        <v>0.98755097660442159</v>
      </c>
      <c r="AO430">
        <v>0.98883880661086065</v>
      </c>
      <c r="AP430">
        <v>0.80145954067396441</v>
      </c>
      <c r="AQ430">
        <v>0.98883880661086065</v>
      </c>
      <c r="AR430">
        <v>0.98883880661086065</v>
      </c>
      <c r="AS430">
        <v>0.97488731487443658</v>
      </c>
      <c r="AT430">
        <v>0.99656578664949558</v>
      </c>
      <c r="AU430">
        <v>0.98776561493882808</v>
      </c>
      <c r="AV430">
        <v>0.98776561493882808</v>
      </c>
      <c r="AW430">
        <v>0.98626314659798242</v>
      </c>
      <c r="AX430">
        <v>0.98626314659798242</v>
      </c>
      <c r="AY430">
        <v>0.66516419832582097</v>
      </c>
      <c r="AZ430">
        <v>0.53595192101309297</v>
      </c>
      <c r="BA430">
        <v>0.47735565572011163</v>
      </c>
      <c r="BB430">
        <v>0.79995707233311875</v>
      </c>
      <c r="BC430">
        <v>0.79995707233311875</v>
      </c>
      <c r="BD430">
        <v>0.80339128568362306</v>
      </c>
      <c r="BE430">
        <v>0.98883880661086065</v>
      </c>
      <c r="BF430">
        <v>0.97252629319596484</v>
      </c>
      <c r="BG430">
        <v>0.98883880661086065</v>
      </c>
      <c r="BH430">
        <v>0.80424983902124925</v>
      </c>
      <c r="BI430">
        <v>1</v>
      </c>
      <c r="BJ430">
        <v>0.80060098733633822</v>
      </c>
      <c r="BK430">
        <v>0.97059454818630608</v>
      </c>
      <c r="BL430">
        <v>0.99699506331830867</v>
      </c>
      <c r="BM430">
        <v>0.99377548830221074</v>
      </c>
      <c r="BN430">
        <v>0.97016527151749299</v>
      </c>
      <c r="BO430">
        <v>0.96694569650139517</v>
      </c>
      <c r="BP430">
        <v>0.98583386992916933</v>
      </c>
      <c r="BQ430">
        <v>0.71753595192101305</v>
      </c>
      <c r="BR430">
        <v>0.84739214423696074</v>
      </c>
      <c r="BS430">
        <v>0.9871216999356085</v>
      </c>
      <c r="BT430">
        <v>0.99377548830221074</v>
      </c>
      <c r="BU430">
        <v>0.93346211633397724</v>
      </c>
      <c r="BV430">
        <v>0.93646705301566857</v>
      </c>
      <c r="BW430">
        <v>0.93882807469414042</v>
      </c>
      <c r="BX430">
        <v>0.94419403305430349</v>
      </c>
      <c r="BY430">
        <v>0.94848679974243399</v>
      </c>
      <c r="BZ430">
        <v>0.95428203477141016</v>
      </c>
      <c r="CA430">
        <v>0.95642841811547541</v>
      </c>
      <c r="CB430">
        <v>0.9609358231380124</v>
      </c>
      <c r="CC430">
        <v>0.96243829147885818</v>
      </c>
      <c r="CD430">
        <v>0.96437003648851682</v>
      </c>
      <c r="CE430">
        <v>0.96630178149817558</v>
      </c>
      <c r="CF430">
        <v>0.97080918652071257</v>
      </c>
      <c r="CG430">
        <v>0.97445803820562349</v>
      </c>
    </row>
    <row r="431" spans="1:85" x14ac:dyDescent="0.25">
      <c r="A431" s="1">
        <v>38595</v>
      </c>
      <c r="B431">
        <v>0.99785038693035255</v>
      </c>
      <c r="C431">
        <v>0.98710232158211519</v>
      </c>
      <c r="D431">
        <v>0.99785038693035255</v>
      </c>
      <c r="E431">
        <v>0.99785038693035255</v>
      </c>
      <c r="F431">
        <v>0.98172828890799657</v>
      </c>
      <c r="G431">
        <v>0.98860705073086841</v>
      </c>
      <c r="H431">
        <v>0.9737747205503009</v>
      </c>
      <c r="I431">
        <v>0.97656921754084269</v>
      </c>
      <c r="J431">
        <v>0.9980653482373173</v>
      </c>
      <c r="K431">
        <v>0.72398968185726564</v>
      </c>
      <c r="L431">
        <v>0.98925193465176264</v>
      </c>
      <c r="M431">
        <v>0.99935511607910577</v>
      </c>
      <c r="N431">
        <v>0.80374032674118656</v>
      </c>
      <c r="O431">
        <v>0.98731728288907994</v>
      </c>
      <c r="P431">
        <v>0.80352536543422182</v>
      </c>
      <c r="Q431">
        <v>0.80374032674118656</v>
      </c>
      <c r="R431">
        <v>0.99935511607910577</v>
      </c>
      <c r="S431">
        <v>0.99935511607910577</v>
      </c>
      <c r="T431">
        <v>0.99699054170249357</v>
      </c>
      <c r="U431">
        <v>0.99183147033533969</v>
      </c>
      <c r="V431">
        <v>0.99398108340498714</v>
      </c>
      <c r="W431">
        <v>0.9937661220980224</v>
      </c>
      <c r="X431">
        <v>0.36951848667239895</v>
      </c>
      <c r="Y431">
        <v>0.97699914015477218</v>
      </c>
      <c r="Z431">
        <v>0.7480653482373173</v>
      </c>
      <c r="AA431">
        <v>0.72656921754084269</v>
      </c>
      <c r="AB431">
        <v>0.99527085124677561</v>
      </c>
      <c r="AC431">
        <v>0.99677558039552883</v>
      </c>
      <c r="AD431">
        <v>0.79643164230438523</v>
      </c>
      <c r="AE431">
        <v>0.98796216680997417</v>
      </c>
      <c r="AF431">
        <v>0.99871023215821153</v>
      </c>
      <c r="AG431">
        <v>0.64918314703353397</v>
      </c>
      <c r="AH431">
        <v>0.68680137575236455</v>
      </c>
      <c r="AI431">
        <v>0.71302665520206365</v>
      </c>
      <c r="AJ431">
        <v>0.71281169389509891</v>
      </c>
      <c r="AK431">
        <v>0.75472914875322439</v>
      </c>
      <c r="AL431">
        <v>0.79793637145313845</v>
      </c>
      <c r="AM431">
        <v>0.9980653482373173</v>
      </c>
      <c r="AN431">
        <v>0.98817712811693892</v>
      </c>
      <c r="AO431">
        <v>0.99011177987962162</v>
      </c>
      <c r="AP431">
        <v>0.80180567497850386</v>
      </c>
      <c r="AQ431">
        <v>0.98989681857265688</v>
      </c>
      <c r="AR431">
        <v>0.98989681857265688</v>
      </c>
      <c r="AS431">
        <v>0.97549441100601897</v>
      </c>
      <c r="AT431">
        <v>0.99720550300945832</v>
      </c>
      <c r="AU431">
        <v>0.98774720550300943</v>
      </c>
      <c r="AV431">
        <v>0.98731728288907994</v>
      </c>
      <c r="AW431">
        <v>0.98731728288907994</v>
      </c>
      <c r="AX431">
        <v>0.9866723989681857</v>
      </c>
      <c r="AY431">
        <v>0.66057609630266556</v>
      </c>
      <c r="AZ431">
        <v>0.53740326741186584</v>
      </c>
      <c r="BA431">
        <v>0.47463456577815993</v>
      </c>
      <c r="BB431">
        <v>0.79944110060189166</v>
      </c>
      <c r="BC431">
        <v>0.79944110060189166</v>
      </c>
      <c r="BD431">
        <v>0.80309544282029233</v>
      </c>
      <c r="BE431">
        <v>0.99011177987962162</v>
      </c>
      <c r="BF431">
        <v>0.9737747205503009</v>
      </c>
      <c r="BG431">
        <v>0.98989681857265688</v>
      </c>
      <c r="BH431">
        <v>0.80374032674118656</v>
      </c>
      <c r="BI431">
        <v>1</v>
      </c>
      <c r="BJ431">
        <v>0.80030094582975064</v>
      </c>
      <c r="BK431">
        <v>0.97248495270851243</v>
      </c>
      <c r="BL431">
        <v>0.99763542562338781</v>
      </c>
      <c r="BM431">
        <v>0.99419604471195189</v>
      </c>
      <c r="BN431">
        <v>0.97226999140154768</v>
      </c>
      <c r="BO431">
        <v>0.9675408426483233</v>
      </c>
      <c r="BP431">
        <v>0.98581255374032672</v>
      </c>
      <c r="BQ431">
        <v>0.71926053310404126</v>
      </c>
      <c r="BR431">
        <v>0.84565778159931215</v>
      </c>
      <c r="BS431">
        <v>0.98710232158211519</v>
      </c>
      <c r="BT431">
        <v>0.99269131556319867</v>
      </c>
      <c r="BU431">
        <v>0.93314703353396389</v>
      </c>
      <c r="BV431">
        <v>0.93551160791057608</v>
      </c>
      <c r="BW431">
        <v>0.9408856405846947</v>
      </c>
      <c r="BX431">
        <v>0.94518486672398971</v>
      </c>
      <c r="BY431">
        <v>0.95098882201203783</v>
      </c>
      <c r="BZ431">
        <v>0.95313843508168528</v>
      </c>
      <c r="CA431">
        <v>0.95765262252794492</v>
      </c>
      <c r="CB431">
        <v>0.95915735167669824</v>
      </c>
      <c r="CC431">
        <v>0.96130696474634569</v>
      </c>
      <c r="CD431">
        <v>0.96345657781599314</v>
      </c>
      <c r="CE431">
        <v>0.96797076526225279</v>
      </c>
      <c r="CF431">
        <v>0.97205503009458294</v>
      </c>
      <c r="CG431">
        <v>0.97785898538263116</v>
      </c>
    </row>
    <row r="432" spans="1:85" x14ac:dyDescent="0.25">
      <c r="A432" s="1">
        <v>38625</v>
      </c>
      <c r="B432">
        <v>0.9978476108480413</v>
      </c>
      <c r="C432">
        <v>0.98730090400344384</v>
      </c>
      <c r="D432">
        <v>0.9978476108480413</v>
      </c>
      <c r="E432">
        <v>0.9978476108480413</v>
      </c>
      <c r="F432">
        <v>0.98170469220835122</v>
      </c>
      <c r="G432">
        <v>0.98859233749461906</v>
      </c>
      <c r="H432">
        <v>0.97395609126130001</v>
      </c>
      <c r="I432">
        <v>0.97287989668532071</v>
      </c>
      <c r="J432">
        <v>0.99806284976323723</v>
      </c>
      <c r="K432">
        <v>0.72384847180370215</v>
      </c>
      <c r="L432">
        <v>0.98945329315540254</v>
      </c>
      <c r="M432">
        <v>0.99935428325441245</v>
      </c>
      <c r="N432">
        <v>0.8028411536805854</v>
      </c>
      <c r="O432">
        <v>0.98751614291863965</v>
      </c>
      <c r="P432">
        <v>0.80262591476538958</v>
      </c>
      <c r="Q432">
        <v>0.8028411536805854</v>
      </c>
      <c r="R432">
        <v>0.99935428325441245</v>
      </c>
      <c r="S432">
        <v>0.99935428325441245</v>
      </c>
      <c r="T432">
        <v>0.99698665518725782</v>
      </c>
      <c r="U432">
        <v>0.99182092122255705</v>
      </c>
      <c r="V432">
        <v>0.99397331037451575</v>
      </c>
      <c r="W432">
        <v>0.99354283254412401</v>
      </c>
      <c r="X432">
        <v>0.36934997847610845</v>
      </c>
      <c r="Y432">
        <v>0.97632371932845463</v>
      </c>
      <c r="Z432">
        <v>0.74967714162720622</v>
      </c>
      <c r="AA432">
        <v>0.72858372793801118</v>
      </c>
      <c r="AB432">
        <v>0.99504950495049505</v>
      </c>
      <c r="AC432">
        <v>0.99677141627206201</v>
      </c>
      <c r="AD432">
        <v>0.79789065863108055</v>
      </c>
      <c r="AE432">
        <v>0.98794662074903139</v>
      </c>
      <c r="AF432">
        <v>0.99870856650882478</v>
      </c>
      <c r="AG432">
        <v>0.64937580714593202</v>
      </c>
      <c r="AH432">
        <v>0.68639690055962121</v>
      </c>
      <c r="AI432">
        <v>0.71222557038312528</v>
      </c>
      <c r="AJ432">
        <v>0.71201033146792936</v>
      </c>
      <c r="AK432">
        <v>0.75505811450710292</v>
      </c>
      <c r="AL432">
        <v>0.79702970297029707</v>
      </c>
      <c r="AM432">
        <v>0.99806284976323723</v>
      </c>
      <c r="AN432">
        <v>0.98816185966422732</v>
      </c>
      <c r="AO432">
        <v>0.99009900990099009</v>
      </c>
      <c r="AP432">
        <v>0.80090400344382262</v>
      </c>
      <c r="AQ432">
        <v>0.98988377098579428</v>
      </c>
      <c r="AR432">
        <v>0.98988377098579428</v>
      </c>
      <c r="AS432">
        <v>0.97546276366767115</v>
      </c>
      <c r="AT432">
        <v>0.99720189410245375</v>
      </c>
      <c r="AU432">
        <v>0.97955230305639263</v>
      </c>
      <c r="AV432">
        <v>0.97912182522600089</v>
      </c>
      <c r="AW432">
        <v>0.97912182522600089</v>
      </c>
      <c r="AX432">
        <v>0.97826086956521741</v>
      </c>
      <c r="AY432">
        <v>0.66185966422729225</v>
      </c>
      <c r="AZ432">
        <v>0.53809728798966849</v>
      </c>
      <c r="BA432">
        <v>0.4662074903142488</v>
      </c>
      <c r="BB432">
        <v>0.79853637537666811</v>
      </c>
      <c r="BC432">
        <v>0.79853637537666811</v>
      </c>
      <c r="BD432">
        <v>0.80219543693499784</v>
      </c>
      <c r="BE432">
        <v>0.99009900990099009</v>
      </c>
      <c r="BF432">
        <v>0.97395609126130001</v>
      </c>
      <c r="BG432">
        <v>0.98988377098579428</v>
      </c>
      <c r="BH432">
        <v>0.8028411536805854</v>
      </c>
      <c r="BI432">
        <v>1</v>
      </c>
      <c r="BJ432">
        <v>0.79939733103745159</v>
      </c>
      <c r="BK432">
        <v>0.97244941885492897</v>
      </c>
      <c r="BL432">
        <v>0.99763237193284549</v>
      </c>
      <c r="BM432">
        <v>0.99440378820490749</v>
      </c>
      <c r="BN432">
        <v>0.97137322427894968</v>
      </c>
      <c r="BO432">
        <v>0.96792940163581576</v>
      </c>
      <c r="BP432">
        <v>0.98557899268187688</v>
      </c>
      <c r="BQ432">
        <v>0.71932845458458894</v>
      </c>
      <c r="BR432">
        <v>0.84545845888936721</v>
      </c>
      <c r="BS432">
        <v>0.98730090400344384</v>
      </c>
      <c r="BT432">
        <v>0.9924666379681446</v>
      </c>
      <c r="BU432">
        <v>0.93327593628928107</v>
      </c>
      <c r="BV432">
        <v>0.93865690916917777</v>
      </c>
      <c r="BW432">
        <v>0.94296168747309517</v>
      </c>
      <c r="BX432">
        <v>0.9487731381833836</v>
      </c>
      <c r="BY432">
        <v>0.95092552733534219</v>
      </c>
      <c r="BZ432">
        <v>0.95544554455445541</v>
      </c>
      <c r="CA432">
        <v>0.95695221696082655</v>
      </c>
      <c r="CB432">
        <v>0.95888936719758933</v>
      </c>
      <c r="CC432">
        <v>0.96125699526474384</v>
      </c>
      <c r="CD432">
        <v>0.96577701248385706</v>
      </c>
      <c r="CE432">
        <v>0.96986655187257853</v>
      </c>
      <c r="CF432">
        <v>0.97567800258286697</v>
      </c>
      <c r="CG432">
        <v>0.97847610848041322</v>
      </c>
    </row>
    <row r="433" spans="1:85" x14ac:dyDescent="0.25">
      <c r="A433" s="1">
        <v>38656</v>
      </c>
      <c r="B433">
        <v>0.99784482758620685</v>
      </c>
      <c r="C433">
        <v>0.98750000000000004</v>
      </c>
      <c r="D433">
        <v>0.99784482758620685</v>
      </c>
      <c r="E433">
        <v>0.99784482758620685</v>
      </c>
      <c r="F433">
        <v>0.98038793103448274</v>
      </c>
      <c r="G433">
        <v>0.98879310344827587</v>
      </c>
      <c r="H433">
        <v>0.97370689655172415</v>
      </c>
      <c r="I433">
        <v>0.96767241379310343</v>
      </c>
      <c r="J433">
        <v>0.99806034482758621</v>
      </c>
      <c r="K433">
        <v>0.7239224137931034</v>
      </c>
      <c r="L433">
        <v>0.98879310344827587</v>
      </c>
      <c r="M433">
        <v>0.99913793103448278</v>
      </c>
      <c r="N433">
        <v>0.80237068965517244</v>
      </c>
      <c r="O433">
        <v>0.98771551724137929</v>
      </c>
      <c r="P433">
        <v>0.80193965517241383</v>
      </c>
      <c r="Q433">
        <v>0.80237068965517244</v>
      </c>
      <c r="R433">
        <v>0.99913793103448278</v>
      </c>
      <c r="S433">
        <v>0.99913793103448278</v>
      </c>
      <c r="T433">
        <v>0.99698275862068964</v>
      </c>
      <c r="U433">
        <v>0.99181034482758623</v>
      </c>
      <c r="V433">
        <v>0.99396551724137927</v>
      </c>
      <c r="W433">
        <v>0.99267241379310345</v>
      </c>
      <c r="X433">
        <v>0.37025862068965515</v>
      </c>
      <c r="Y433">
        <v>0.97456896551724137</v>
      </c>
      <c r="Z433">
        <v>0.75021551724137936</v>
      </c>
      <c r="AA433">
        <v>0.73017241379310349</v>
      </c>
      <c r="AB433">
        <v>0.99418103448275863</v>
      </c>
      <c r="AC433">
        <v>0.99676724137931039</v>
      </c>
      <c r="AD433">
        <v>0.79741379310344829</v>
      </c>
      <c r="AE433">
        <v>0.9881465517241379</v>
      </c>
      <c r="AF433">
        <v>0.99870689655172418</v>
      </c>
      <c r="AG433">
        <v>0.65021551724137927</v>
      </c>
      <c r="AH433">
        <v>0.68685344827586203</v>
      </c>
      <c r="AI433">
        <v>0.71250000000000002</v>
      </c>
      <c r="AJ433">
        <v>0.71228448275862066</v>
      </c>
      <c r="AK433">
        <v>0.7551724137931034</v>
      </c>
      <c r="AL433">
        <v>0.79655172413793107</v>
      </c>
      <c r="AM433">
        <v>0.99806034482758621</v>
      </c>
      <c r="AN433">
        <v>0.98793103448275865</v>
      </c>
      <c r="AO433">
        <v>0.99030172413793105</v>
      </c>
      <c r="AP433">
        <v>0.80043103448275865</v>
      </c>
      <c r="AQ433">
        <v>0.99008620689655169</v>
      </c>
      <c r="AR433">
        <v>0.99008620689655169</v>
      </c>
      <c r="AS433">
        <v>0.97435344827586212</v>
      </c>
      <c r="AT433">
        <v>0.99719827586206899</v>
      </c>
      <c r="AU433">
        <v>0.98383620689655171</v>
      </c>
      <c r="AV433">
        <v>0.9829741379310345</v>
      </c>
      <c r="AW433">
        <v>0.9834051724137931</v>
      </c>
      <c r="AX433">
        <v>0.98254310344827589</v>
      </c>
      <c r="AY433">
        <v>0.66745689655172413</v>
      </c>
      <c r="AZ433">
        <v>0.54504310344827589</v>
      </c>
      <c r="BA433">
        <v>0.46724137931034482</v>
      </c>
      <c r="BB433">
        <v>0.79806034482758625</v>
      </c>
      <c r="BC433">
        <v>0.79806034482758625</v>
      </c>
      <c r="BD433">
        <v>0.80172413793103448</v>
      </c>
      <c r="BE433">
        <v>0.99030172413793105</v>
      </c>
      <c r="BF433">
        <v>0.97370689655172415</v>
      </c>
      <c r="BG433">
        <v>0.99008620689655169</v>
      </c>
      <c r="BH433">
        <v>0.80237068965517244</v>
      </c>
      <c r="BI433">
        <v>1</v>
      </c>
      <c r="BJ433">
        <v>0.79892241379310347</v>
      </c>
      <c r="BK433">
        <v>0.97262931034482758</v>
      </c>
      <c r="BL433">
        <v>0.9976293103448276</v>
      </c>
      <c r="BM433">
        <v>0.99439655172413788</v>
      </c>
      <c r="BN433">
        <v>0.96918103448275861</v>
      </c>
      <c r="BO433">
        <v>0.96681034482758621</v>
      </c>
      <c r="BP433">
        <v>0.98491379310344829</v>
      </c>
      <c r="BQ433">
        <v>0.71896551724137936</v>
      </c>
      <c r="BR433">
        <v>0.84655172413793101</v>
      </c>
      <c r="BS433">
        <v>0.98750000000000004</v>
      </c>
      <c r="BT433">
        <v>0.99159482758620687</v>
      </c>
      <c r="BU433">
        <v>0.93362068965517242</v>
      </c>
      <c r="BV433">
        <v>0.93793103448275861</v>
      </c>
      <c r="BW433">
        <v>0.94374999999999998</v>
      </c>
      <c r="BX433">
        <v>0.94590517241379313</v>
      </c>
      <c r="BY433">
        <v>0.95064655172413792</v>
      </c>
      <c r="BZ433">
        <v>0.95237068965517246</v>
      </c>
      <c r="CA433">
        <v>0.95431034482758625</v>
      </c>
      <c r="CB433">
        <v>0.95668103448275865</v>
      </c>
      <c r="CC433">
        <v>0.96120689655172409</v>
      </c>
      <c r="CD433">
        <v>0.96530172413793103</v>
      </c>
      <c r="CE433">
        <v>0.97090517241379315</v>
      </c>
      <c r="CF433">
        <v>0.97370689655172415</v>
      </c>
      <c r="CG433">
        <v>0.97693965517241377</v>
      </c>
    </row>
    <row r="434" spans="1:85" x14ac:dyDescent="0.25">
      <c r="A434" s="1">
        <v>38686</v>
      </c>
      <c r="B434">
        <v>0.99762367682004749</v>
      </c>
      <c r="C434">
        <v>0.9874702959602506</v>
      </c>
      <c r="D434">
        <v>0.99783970620004325</v>
      </c>
      <c r="E434">
        <v>0.99783970620004325</v>
      </c>
      <c r="F434">
        <v>0.98012529704039753</v>
      </c>
      <c r="G434">
        <v>0.98919853100021604</v>
      </c>
      <c r="H434">
        <v>0.97666882696046664</v>
      </c>
      <c r="I434">
        <v>0.96565132858068692</v>
      </c>
      <c r="J434">
        <v>0.99783970620004325</v>
      </c>
      <c r="K434">
        <v>0.72650680492546982</v>
      </c>
      <c r="L434">
        <v>0.99006264852019876</v>
      </c>
      <c r="M434">
        <v>0.99913588248001728</v>
      </c>
      <c r="N434">
        <v>0.80103694102397927</v>
      </c>
      <c r="O434">
        <v>0.98833441348023332</v>
      </c>
      <c r="P434">
        <v>0.80060488226398785</v>
      </c>
      <c r="Q434">
        <v>0.80103694102397927</v>
      </c>
      <c r="R434">
        <v>0.99913588248001728</v>
      </c>
      <c r="S434">
        <v>0.99913588248001728</v>
      </c>
      <c r="T434">
        <v>0.99675955930006477</v>
      </c>
      <c r="U434">
        <v>0.99157485418016855</v>
      </c>
      <c r="V434">
        <v>0.99395117736012095</v>
      </c>
      <c r="W434">
        <v>0.99265500108014693</v>
      </c>
      <c r="X434">
        <v>0.37200259235255995</v>
      </c>
      <c r="Y434">
        <v>0.97558868006048827</v>
      </c>
      <c r="Z434">
        <v>0.7612875351047742</v>
      </c>
      <c r="AA434">
        <v>0.72866709872542668</v>
      </c>
      <c r="AB434">
        <v>0.99438323612011237</v>
      </c>
      <c r="AC434">
        <v>0.99697558868006053</v>
      </c>
      <c r="AD434">
        <v>0.80557355800388852</v>
      </c>
      <c r="AE434">
        <v>0.98855044286022897</v>
      </c>
      <c r="AF434">
        <v>0.99913588248001728</v>
      </c>
      <c r="AG434">
        <v>0.6528407863469432</v>
      </c>
      <c r="AH434">
        <v>0.68848563404623031</v>
      </c>
      <c r="AI434">
        <v>0.71376107150572476</v>
      </c>
      <c r="AJ434">
        <v>0.71354504212572911</v>
      </c>
      <c r="AK434">
        <v>0.7545906243249082</v>
      </c>
      <c r="AL434">
        <v>0.79455605962410891</v>
      </c>
      <c r="AM434">
        <v>0.99783970620004325</v>
      </c>
      <c r="AN434">
        <v>0.98725426658025495</v>
      </c>
      <c r="AO434">
        <v>0.99092676604018148</v>
      </c>
      <c r="AP434">
        <v>0.79909267660401817</v>
      </c>
      <c r="AQ434">
        <v>0.99071073666018583</v>
      </c>
      <c r="AR434">
        <v>0.99071073666018583</v>
      </c>
      <c r="AS434">
        <v>0.97342838626053141</v>
      </c>
      <c r="AT434">
        <v>0.99740764744005184</v>
      </c>
      <c r="AU434">
        <v>0.98531000216029385</v>
      </c>
      <c r="AV434">
        <v>0.9855260315402895</v>
      </c>
      <c r="AW434">
        <v>0.98509397278029809</v>
      </c>
      <c r="AX434">
        <v>0.98531000216029385</v>
      </c>
      <c r="AY434">
        <v>0.66645063728667098</v>
      </c>
      <c r="AZ434">
        <v>0.55130697774897386</v>
      </c>
      <c r="BA434">
        <v>0.48066537049038671</v>
      </c>
      <c r="BB434">
        <v>0.79714841218405708</v>
      </c>
      <c r="BC434">
        <v>0.79714841218405708</v>
      </c>
      <c r="BD434">
        <v>0.80082091164398361</v>
      </c>
      <c r="BE434">
        <v>0.99092676604018148</v>
      </c>
      <c r="BF434">
        <v>0.97666882696046664</v>
      </c>
      <c r="BG434">
        <v>0.99071073666018583</v>
      </c>
      <c r="BH434">
        <v>0.80103694102397927</v>
      </c>
      <c r="BI434">
        <v>1</v>
      </c>
      <c r="BJ434">
        <v>0.79693238280406131</v>
      </c>
      <c r="BK434">
        <v>0.97213220998055738</v>
      </c>
      <c r="BL434">
        <v>0.99740764744005184</v>
      </c>
      <c r="BM434">
        <v>0.99459926550010802</v>
      </c>
      <c r="BN434">
        <v>0.97170015122056597</v>
      </c>
      <c r="BO434">
        <v>0.96997191618060052</v>
      </c>
      <c r="BP434">
        <v>0.9855260315402895</v>
      </c>
      <c r="BQ434">
        <v>0.7193778353856124</v>
      </c>
      <c r="BR434">
        <v>0.84165046446316694</v>
      </c>
      <c r="BS434">
        <v>0.9874702959602506</v>
      </c>
      <c r="BT434">
        <v>0.99157485418016855</v>
      </c>
      <c r="BU434">
        <v>0.93627133290127462</v>
      </c>
      <c r="BV434">
        <v>0.94210412616115791</v>
      </c>
      <c r="BW434">
        <v>0.94426441996111476</v>
      </c>
      <c r="BX434">
        <v>0.94923309570101533</v>
      </c>
      <c r="BY434">
        <v>0.95096133074098077</v>
      </c>
      <c r="BZ434">
        <v>0.95290559516094187</v>
      </c>
      <c r="CA434">
        <v>0.95528191834089438</v>
      </c>
      <c r="CB434">
        <v>0.95981853532080363</v>
      </c>
      <c r="CC434">
        <v>0.96370706416072582</v>
      </c>
      <c r="CD434">
        <v>0.96932382804061357</v>
      </c>
      <c r="CE434">
        <v>0.97234823936055303</v>
      </c>
      <c r="CF434">
        <v>0.97558868006048827</v>
      </c>
      <c r="CG434">
        <v>0.97818103262043643</v>
      </c>
    </row>
    <row r="435" spans="1:85" x14ac:dyDescent="0.25">
      <c r="A435" s="1">
        <v>38717</v>
      </c>
      <c r="B435">
        <v>0.99739752765126866</v>
      </c>
      <c r="C435">
        <v>0.9869876382563435</v>
      </c>
      <c r="D435">
        <v>0.9978312730427239</v>
      </c>
      <c r="E435">
        <v>0.9978312730427239</v>
      </c>
      <c r="F435">
        <v>0.9798308392973325</v>
      </c>
      <c r="G435">
        <v>0.98893949251789204</v>
      </c>
      <c r="H435">
        <v>0.97636087616569078</v>
      </c>
      <c r="I435">
        <v>0.96226415094339623</v>
      </c>
      <c r="J435">
        <v>0.9978312730427239</v>
      </c>
      <c r="K435">
        <v>0.72674040338321411</v>
      </c>
      <c r="L435">
        <v>0.98980698330080241</v>
      </c>
      <c r="M435">
        <v>0.99913250921708952</v>
      </c>
      <c r="N435">
        <v>0.80134461071351115</v>
      </c>
      <c r="O435">
        <v>0.98785512903925399</v>
      </c>
      <c r="P435">
        <v>0.80091086532205591</v>
      </c>
      <c r="Q435">
        <v>0.80134461071351115</v>
      </c>
      <c r="R435">
        <v>0.99913250921708952</v>
      </c>
      <c r="S435">
        <v>0.99913250921708952</v>
      </c>
      <c r="T435">
        <v>0.99674690956408585</v>
      </c>
      <c r="U435">
        <v>0.99154196486662327</v>
      </c>
      <c r="V435">
        <v>0.99371069182389937</v>
      </c>
      <c r="W435">
        <v>0.99262632834526132</v>
      </c>
      <c r="X435">
        <v>0.37020169160702665</v>
      </c>
      <c r="Y435">
        <v>0.97527651268705273</v>
      </c>
      <c r="Z435">
        <v>0.76035567122099323</v>
      </c>
      <c r="AA435">
        <v>0.72674040338321411</v>
      </c>
      <c r="AB435">
        <v>0.99436130991108218</v>
      </c>
      <c r="AC435">
        <v>0.99674690956408585</v>
      </c>
      <c r="AD435">
        <v>0.80524831923660811</v>
      </c>
      <c r="AE435">
        <v>0.98785512903925399</v>
      </c>
      <c r="AF435">
        <v>0.99891563652136195</v>
      </c>
      <c r="AG435">
        <v>0.65365430492301024</v>
      </c>
      <c r="AH435">
        <v>0.68900455432661023</v>
      </c>
      <c r="AI435">
        <v>0.71459553242246798</v>
      </c>
      <c r="AJ435">
        <v>0.71437865972674042</v>
      </c>
      <c r="AK435">
        <v>0.75450010843634785</v>
      </c>
      <c r="AL435">
        <v>0.79483842984168296</v>
      </c>
      <c r="AM435">
        <v>0.9978312730427239</v>
      </c>
      <c r="AN435">
        <v>0.98742138364779874</v>
      </c>
      <c r="AO435">
        <v>0.99045760138798522</v>
      </c>
      <c r="AP435">
        <v>0.79939275645196273</v>
      </c>
      <c r="AQ435">
        <v>0.99024072869225765</v>
      </c>
      <c r="AR435">
        <v>0.99024072869225765</v>
      </c>
      <c r="AS435">
        <v>0.97354153112123187</v>
      </c>
      <c r="AT435">
        <v>0.99718065495554109</v>
      </c>
      <c r="AU435">
        <v>0.97527651268705273</v>
      </c>
      <c r="AV435">
        <v>0.97527651268705273</v>
      </c>
      <c r="AW435">
        <v>0.97462589459986992</v>
      </c>
      <c r="AX435">
        <v>0.97484276729559749</v>
      </c>
      <c r="AY435">
        <v>0.6662329212752115</v>
      </c>
      <c r="AZ435">
        <v>0.54326610279765775</v>
      </c>
      <c r="BA435">
        <v>0.47495120364346127</v>
      </c>
      <c r="BB435">
        <v>0.79744090219041419</v>
      </c>
      <c r="BC435">
        <v>0.79744090219041419</v>
      </c>
      <c r="BD435">
        <v>0.80091086532205591</v>
      </c>
      <c r="BE435">
        <v>0.99045760138798522</v>
      </c>
      <c r="BF435">
        <v>0.97636087616569078</v>
      </c>
      <c r="BG435">
        <v>0.99024072869225765</v>
      </c>
      <c r="BH435">
        <v>0.80134461071351115</v>
      </c>
      <c r="BI435">
        <v>1</v>
      </c>
      <c r="BJ435">
        <v>0.79722402949468663</v>
      </c>
      <c r="BK435">
        <v>0.97180654955541101</v>
      </c>
      <c r="BL435">
        <v>0.99739752765126866</v>
      </c>
      <c r="BM435">
        <v>0.99457818260680986</v>
      </c>
      <c r="BN435">
        <v>0.97180654955541101</v>
      </c>
      <c r="BO435">
        <v>0.96920407720667967</v>
      </c>
      <c r="BP435">
        <v>0.98525265669052264</v>
      </c>
      <c r="BQ435">
        <v>0.71958360442420299</v>
      </c>
      <c r="BR435">
        <v>0.84276729559748431</v>
      </c>
      <c r="BS435">
        <v>0.9869876382563435</v>
      </c>
      <c r="BT435">
        <v>0.99154196486662327</v>
      </c>
      <c r="BU435">
        <v>0.93949251789199739</v>
      </c>
      <c r="BV435">
        <v>0.94166124484927349</v>
      </c>
      <c r="BW435">
        <v>0.9466493168510085</v>
      </c>
      <c r="BX435">
        <v>0.94838429841682936</v>
      </c>
      <c r="BY435">
        <v>0.95055302537410535</v>
      </c>
      <c r="BZ435">
        <v>0.95293862502710913</v>
      </c>
      <c r="CA435">
        <v>0.9574929516373889</v>
      </c>
      <c r="CB435">
        <v>0.96161353285621343</v>
      </c>
      <c r="CC435">
        <v>0.96725222294513125</v>
      </c>
      <c r="CD435">
        <v>0.97028844068531772</v>
      </c>
      <c r="CE435">
        <v>0.97354153112123187</v>
      </c>
      <c r="CF435">
        <v>0.97636087616569078</v>
      </c>
      <c r="CG435">
        <v>0.9798308392973325</v>
      </c>
    </row>
    <row r="436" spans="1:85" x14ac:dyDescent="0.25">
      <c r="A436" s="1">
        <v>38748</v>
      </c>
      <c r="B436">
        <v>0.99717575494242883</v>
      </c>
      <c r="C436">
        <v>0.98674777319139695</v>
      </c>
      <c r="D436">
        <v>0.99761025418205518</v>
      </c>
      <c r="E436">
        <v>0.99761025418205518</v>
      </c>
      <c r="F436">
        <v>0.97957853573756248</v>
      </c>
      <c r="G436">
        <v>0.98892026938952859</v>
      </c>
      <c r="H436">
        <v>0.97566804258092543</v>
      </c>
      <c r="I436">
        <v>0.95807082337605909</v>
      </c>
      <c r="J436">
        <v>0.99782750380186835</v>
      </c>
      <c r="K436">
        <v>0.72691722789485114</v>
      </c>
      <c r="L436">
        <v>0.98892026938952859</v>
      </c>
      <c r="M436">
        <v>0.99934825114056047</v>
      </c>
      <c r="N436">
        <v>0.80121659787095367</v>
      </c>
      <c r="O436">
        <v>0.98783402129046272</v>
      </c>
      <c r="P436">
        <v>0.80099934825114061</v>
      </c>
      <c r="Q436">
        <v>0.80121659787095367</v>
      </c>
      <c r="R436">
        <v>0.99934825114056047</v>
      </c>
      <c r="S436">
        <v>0.99934825114056047</v>
      </c>
      <c r="T436">
        <v>0.99674125570280248</v>
      </c>
      <c r="U436">
        <v>0.99152726482728659</v>
      </c>
      <c r="V436">
        <v>0.99348251140560506</v>
      </c>
      <c r="W436">
        <v>0.99261351292635236</v>
      </c>
      <c r="X436">
        <v>0.37062785140126003</v>
      </c>
      <c r="Y436">
        <v>0.97436454486204649</v>
      </c>
      <c r="Z436">
        <v>0.76015641972626546</v>
      </c>
      <c r="AA436">
        <v>0.72713447751466431</v>
      </c>
      <c r="AB436">
        <v>0.99435150988485765</v>
      </c>
      <c r="AC436">
        <v>0.9965240060829893</v>
      </c>
      <c r="AD436">
        <v>0.80490984140777755</v>
      </c>
      <c r="AE436">
        <v>0.98783402129046272</v>
      </c>
      <c r="AF436">
        <v>0.99869650228112106</v>
      </c>
      <c r="AG436">
        <v>0.65457310449706718</v>
      </c>
      <c r="AH436">
        <v>0.69020204214642622</v>
      </c>
      <c r="AI436">
        <v>0.7151857484249402</v>
      </c>
      <c r="AJ436">
        <v>0.71496849880512714</v>
      </c>
      <c r="AK436">
        <v>0.75407343037149688</v>
      </c>
      <c r="AL436">
        <v>0.79491635889637191</v>
      </c>
      <c r="AM436">
        <v>0.99782750380186835</v>
      </c>
      <c r="AN436">
        <v>0.98761677167064954</v>
      </c>
      <c r="AO436">
        <v>0.99044101672822071</v>
      </c>
      <c r="AP436">
        <v>0.79904410167282203</v>
      </c>
      <c r="AQ436">
        <v>0.99022376710840754</v>
      </c>
      <c r="AR436">
        <v>0.99022376710840754</v>
      </c>
      <c r="AS436">
        <v>0.97262654790354119</v>
      </c>
      <c r="AT436">
        <v>0.99695850532261565</v>
      </c>
      <c r="AU436">
        <v>0.97740603953943084</v>
      </c>
      <c r="AV436">
        <v>0.97762328915924401</v>
      </c>
      <c r="AW436">
        <v>0.97697154029980449</v>
      </c>
      <c r="AX436">
        <v>0.97697154029980449</v>
      </c>
      <c r="AY436">
        <v>0.65739734955463824</v>
      </c>
      <c r="AZ436">
        <v>0.53421681512057351</v>
      </c>
      <c r="BA436">
        <v>0.4755594177710189</v>
      </c>
      <c r="BB436">
        <v>0.79708885509450356</v>
      </c>
      <c r="BC436">
        <v>0.79708885509450356</v>
      </c>
      <c r="BD436">
        <v>0.80056484901151426</v>
      </c>
      <c r="BE436">
        <v>0.99044101672822071</v>
      </c>
      <c r="BF436">
        <v>0.97566804258092543</v>
      </c>
      <c r="BG436">
        <v>0.99022376710840754</v>
      </c>
      <c r="BH436">
        <v>0.80121659787095367</v>
      </c>
      <c r="BI436">
        <v>1</v>
      </c>
      <c r="BJ436">
        <v>0.79730610471431673</v>
      </c>
      <c r="BK436">
        <v>0.97197479904410167</v>
      </c>
      <c r="BL436">
        <v>0.99717575494242883</v>
      </c>
      <c r="BM436">
        <v>0.99435150988485765</v>
      </c>
      <c r="BN436">
        <v>0.9708885509450359</v>
      </c>
      <c r="BO436">
        <v>0.96893330436671732</v>
      </c>
      <c r="BP436">
        <v>0.98522702585270472</v>
      </c>
      <c r="BQ436">
        <v>0.71974799044101678</v>
      </c>
      <c r="BR436">
        <v>0.84488377145339999</v>
      </c>
      <c r="BS436">
        <v>0.98674777319139695</v>
      </c>
      <c r="BT436">
        <v>0.99152726482728659</v>
      </c>
      <c r="BU436">
        <v>0.93764935911362157</v>
      </c>
      <c r="BV436">
        <v>0.94264610036932439</v>
      </c>
      <c r="BW436">
        <v>0.94438409732782969</v>
      </c>
      <c r="BX436">
        <v>0.94655659352596133</v>
      </c>
      <c r="BY436">
        <v>0.94894633934390615</v>
      </c>
      <c r="BZ436">
        <v>0.95350858135998262</v>
      </c>
      <c r="CA436">
        <v>0.95763632413643274</v>
      </c>
      <c r="CB436">
        <v>0.96328481425157508</v>
      </c>
      <c r="CC436">
        <v>0.96632630892895932</v>
      </c>
      <c r="CD436">
        <v>0.96958505322615685</v>
      </c>
      <c r="CE436">
        <v>0.97240929828372802</v>
      </c>
      <c r="CF436">
        <v>0.97610254182055178</v>
      </c>
      <c r="CG436">
        <v>0.97870953725830978</v>
      </c>
    </row>
    <row r="437" spans="1:85" x14ac:dyDescent="0.25">
      <c r="A437" s="1">
        <v>38776</v>
      </c>
      <c r="B437">
        <v>0.99500108672027821</v>
      </c>
      <c r="C437">
        <v>0.98674201260595518</v>
      </c>
      <c r="D437">
        <v>0.99456639860899809</v>
      </c>
      <c r="E437">
        <v>0.99456639860899809</v>
      </c>
      <c r="F437">
        <v>0.97522277765703103</v>
      </c>
      <c r="G437">
        <v>0.98522060421647473</v>
      </c>
      <c r="H437">
        <v>0.96544229515322755</v>
      </c>
      <c r="I437">
        <v>0.9539230602043034</v>
      </c>
      <c r="J437">
        <v>0.99695718322103888</v>
      </c>
      <c r="K437">
        <v>0.70875896544229511</v>
      </c>
      <c r="L437">
        <v>0.99021951749619652</v>
      </c>
      <c r="M437">
        <v>0.99804390349923933</v>
      </c>
      <c r="N437">
        <v>0.8004781569224082</v>
      </c>
      <c r="O437">
        <v>0.98500326016083462</v>
      </c>
      <c r="P437">
        <v>0.79917409258856775</v>
      </c>
      <c r="Q437">
        <v>0.8004781569224082</v>
      </c>
      <c r="R437">
        <v>0.99804390349923933</v>
      </c>
      <c r="S437">
        <v>0.99804390349923933</v>
      </c>
      <c r="T437">
        <v>0.99608780699847854</v>
      </c>
      <c r="U437">
        <v>0.99043686155183652</v>
      </c>
      <c r="V437">
        <v>0.9921756139969572</v>
      </c>
      <c r="W437">
        <v>0.98935014127363619</v>
      </c>
      <c r="X437">
        <v>0.37144099108889372</v>
      </c>
      <c r="Y437">
        <v>0.9641382308193871</v>
      </c>
      <c r="Z437">
        <v>0.72962399478374262</v>
      </c>
      <c r="AA437">
        <v>0.73071071506194307</v>
      </c>
      <c r="AB437">
        <v>0.99174092588567697</v>
      </c>
      <c r="AC437">
        <v>0.99543577483155832</v>
      </c>
      <c r="AD437">
        <v>0.78287328841556181</v>
      </c>
      <c r="AE437">
        <v>0.98869810910671596</v>
      </c>
      <c r="AF437">
        <v>0.99804390349923933</v>
      </c>
      <c r="AG437">
        <v>0.64029558791567054</v>
      </c>
      <c r="AH437">
        <v>0.67289719626168221</v>
      </c>
      <c r="AI437">
        <v>0.7059334927189741</v>
      </c>
      <c r="AJ437">
        <v>0.7059334927189741</v>
      </c>
      <c r="AK437">
        <v>0.74549011084546835</v>
      </c>
      <c r="AL437">
        <v>0.79417517930884596</v>
      </c>
      <c r="AM437">
        <v>0.99695718322103888</v>
      </c>
      <c r="AN437">
        <v>0.98413388393827428</v>
      </c>
      <c r="AO437">
        <v>0.98891545316235596</v>
      </c>
      <c r="AP437">
        <v>0.79656596392088674</v>
      </c>
      <c r="AQ437">
        <v>0.98869810910671596</v>
      </c>
      <c r="AR437">
        <v>0.98869810910671596</v>
      </c>
      <c r="AS437">
        <v>0.96957183221038901</v>
      </c>
      <c r="AT437">
        <v>0.99500108672027821</v>
      </c>
      <c r="AU437">
        <v>0.98196044338187349</v>
      </c>
      <c r="AV437">
        <v>0.98196044338187349</v>
      </c>
      <c r="AW437">
        <v>0.98174309932623338</v>
      </c>
      <c r="AX437">
        <v>0.98130841121495327</v>
      </c>
      <c r="AY437">
        <v>0.63225385785698762</v>
      </c>
      <c r="AZ437">
        <v>0.50249945663986095</v>
      </c>
      <c r="BA437">
        <v>0.49967398391653989</v>
      </c>
      <c r="BB437">
        <v>0.79417517930884596</v>
      </c>
      <c r="BC437">
        <v>0.79417517930884596</v>
      </c>
      <c r="BD437">
        <v>0.79939143664420775</v>
      </c>
      <c r="BE437">
        <v>0.98891545316235596</v>
      </c>
      <c r="BF437">
        <v>0.96544229515322755</v>
      </c>
      <c r="BG437">
        <v>0.98869810910671596</v>
      </c>
      <c r="BH437">
        <v>0.8004781569224082</v>
      </c>
      <c r="BI437">
        <v>1</v>
      </c>
      <c r="BJ437">
        <v>0.79656596392088674</v>
      </c>
      <c r="BK437">
        <v>0.96826776787654856</v>
      </c>
      <c r="BL437">
        <v>0.99413171049771787</v>
      </c>
      <c r="BM437">
        <v>0.98826342099543574</v>
      </c>
      <c r="BN437">
        <v>0.94175179308845902</v>
      </c>
      <c r="BO437">
        <v>0.96239947837426643</v>
      </c>
      <c r="BP437">
        <v>0.98217778743751361</v>
      </c>
      <c r="BQ437">
        <v>0.70549880460769399</v>
      </c>
      <c r="BR437">
        <v>0.82721147576613785</v>
      </c>
      <c r="BS437">
        <v>0.98674201260595518</v>
      </c>
      <c r="BT437">
        <v>0.98869810910671596</v>
      </c>
      <c r="BU437">
        <v>0.93653553575309711</v>
      </c>
      <c r="BV437">
        <v>0.93827428819821779</v>
      </c>
      <c r="BW437">
        <v>0.94044772875461857</v>
      </c>
      <c r="BX437">
        <v>0.94283851336665947</v>
      </c>
      <c r="BY437">
        <v>0.94740273853510104</v>
      </c>
      <c r="BZ437">
        <v>0.9515322755922625</v>
      </c>
      <c r="CA437">
        <v>0.95718322103890463</v>
      </c>
      <c r="CB437">
        <v>0.96022603781786564</v>
      </c>
      <c r="CC437">
        <v>0.96370354270810699</v>
      </c>
      <c r="CD437">
        <v>0.966529015431428</v>
      </c>
      <c r="CE437">
        <v>0.97044120843294934</v>
      </c>
      <c r="CF437">
        <v>0.97304933710063035</v>
      </c>
      <c r="CG437">
        <v>0.97761356226907192</v>
      </c>
    </row>
    <row r="438" spans="1:85" x14ac:dyDescent="0.25">
      <c r="A438" s="1">
        <v>38807</v>
      </c>
      <c r="B438">
        <v>0.99498801481804311</v>
      </c>
      <c r="C438">
        <v>0.98866855524079322</v>
      </c>
      <c r="D438">
        <v>0.99433427762039661</v>
      </c>
      <c r="E438">
        <v>0.99433427762039661</v>
      </c>
      <c r="F438">
        <v>0.97494007409021577</v>
      </c>
      <c r="G438">
        <v>0.98496404445412944</v>
      </c>
      <c r="H438">
        <v>0.96448027892787103</v>
      </c>
      <c r="I438">
        <v>0.95162344737415561</v>
      </c>
      <c r="J438">
        <v>0.99694922641098283</v>
      </c>
      <c r="K438">
        <v>0.70843320984964042</v>
      </c>
      <c r="L438">
        <v>0.99193724122902593</v>
      </c>
      <c r="M438">
        <v>0.9980387884070604</v>
      </c>
      <c r="N438">
        <v>0.80082806711701893</v>
      </c>
      <c r="O438">
        <v>0.98627151884942255</v>
      </c>
      <c r="P438">
        <v>0.79952059272172582</v>
      </c>
      <c r="Q438">
        <v>0.80082806711701893</v>
      </c>
      <c r="R438">
        <v>0.9980387884070604</v>
      </c>
      <c r="S438">
        <v>0.9980387884070604</v>
      </c>
      <c r="T438">
        <v>0.99629548921333622</v>
      </c>
      <c r="U438">
        <v>0.99041185443451729</v>
      </c>
      <c r="V438">
        <v>0.99280889082588797</v>
      </c>
      <c r="W438">
        <v>0.98910438003922418</v>
      </c>
      <c r="X438">
        <v>0.37241229025931577</v>
      </c>
      <c r="Y438">
        <v>0.96295489213336238</v>
      </c>
      <c r="Z438">
        <v>0.73000653737197652</v>
      </c>
      <c r="AA438">
        <v>0.73174983656570058</v>
      </c>
      <c r="AB438">
        <v>0.99150141643059486</v>
      </c>
      <c r="AC438">
        <v>0.99585966441490525</v>
      </c>
      <c r="AD438">
        <v>0.78448463717585526</v>
      </c>
      <c r="AE438">
        <v>0.98888646764000876</v>
      </c>
      <c r="AF438">
        <v>0.99825670080627593</v>
      </c>
      <c r="AG438">
        <v>0.64000871649596858</v>
      </c>
      <c r="AH438">
        <v>0.67291348877751145</v>
      </c>
      <c r="AI438">
        <v>0.70647199825670082</v>
      </c>
      <c r="AJ438">
        <v>0.70647199825670082</v>
      </c>
      <c r="AK438">
        <v>0.7452604053170625</v>
      </c>
      <c r="AL438">
        <v>0.79472651993898458</v>
      </c>
      <c r="AM438">
        <v>0.99694922641098283</v>
      </c>
      <c r="AN438">
        <v>0.98409239485726741</v>
      </c>
      <c r="AO438">
        <v>0.98888646764000876</v>
      </c>
      <c r="AP438">
        <v>0.79690564393113972</v>
      </c>
      <c r="AQ438">
        <v>0.98888646764000876</v>
      </c>
      <c r="AR438">
        <v>0.98888646764000876</v>
      </c>
      <c r="AS438">
        <v>0.97058182610590538</v>
      </c>
      <c r="AT438">
        <v>0.99498801481804311</v>
      </c>
      <c r="AU438">
        <v>0.97908040967531051</v>
      </c>
      <c r="AV438">
        <v>0.97908040967531051</v>
      </c>
      <c r="AW438">
        <v>0.97908040967531051</v>
      </c>
      <c r="AX438">
        <v>0.97886249727609498</v>
      </c>
      <c r="AY438">
        <v>0.6432774024842014</v>
      </c>
      <c r="AZ438">
        <v>0.5114404009588146</v>
      </c>
      <c r="BA438">
        <v>0.49836565700588364</v>
      </c>
      <c r="BB438">
        <v>0.79450860753976904</v>
      </c>
      <c r="BC438">
        <v>0.79450860753976904</v>
      </c>
      <c r="BD438">
        <v>0.79995641752015689</v>
      </c>
      <c r="BE438">
        <v>0.98888646764000876</v>
      </c>
      <c r="BF438">
        <v>0.96448027892787103</v>
      </c>
      <c r="BG438">
        <v>0.98888646764000876</v>
      </c>
      <c r="BH438">
        <v>0.80082806711701893</v>
      </c>
      <c r="BI438">
        <v>1</v>
      </c>
      <c r="BJ438">
        <v>0.79668773153192418</v>
      </c>
      <c r="BK438">
        <v>0.96731314011767267</v>
      </c>
      <c r="BL438">
        <v>0.99411636522118108</v>
      </c>
      <c r="BM438">
        <v>0.98866855524079322</v>
      </c>
      <c r="BN438">
        <v>0.94050991501416425</v>
      </c>
      <c r="BO438">
        <v>0.96164741773806928</v>
      </c>
      <c r="BP438">
        <v>0.98191327086511226</v>
      </c>
      <c r="BQ438">
        <v>0.70603617345826974</v>
      </c>
      <c r="BR438">
        <v>0.82588799302680327</v>
      </c>
      <c r="BS438">
        <v>0.98866855524079322</v>
      </c>
      <c r="BT438">
        <v>0.98866855524079322</v>
      </c>
      <c r="BU438">
        <v>0.93680540422750058</v>
      </c>
      <c r="BV438">
        <v>0.93898452821965572</v>
      </c>
      <c r="BW438">
        <v>0.94159947701024194</v>
      </c>
      <c r="BX438">
        <v>0.94639354979298318</v>
      </c>
      <c r="BY438">
        <v>0.95053388537807804</v>
      </c>
      <c r="BZ438">
        <v>0.95619960775768142</v>
      </c>
      <c r="CA438">
        <v>0.9592503813466986</v>
      </c>
      <c r="CB438">
        <v>0.96273697973414685</v>
      </c>
      <c r="CC438">
        <v>0.9655698409239486</v>
      </c>
      <c r="CD438">
        <v>0.96949226410982781</v>
      </c>
      <c r="CE438">
        <v>0.97210721290041402</v>
      </c>
      <c r="CF438">
        <v>0.97668337328393984</v>
      </c>
      <c r="CG438">
        <v>0.97908040967531051</v>
      </c>
    </row>
    <row r="439" spans="1:85" x14ac:dyDescent="0.25">
      <c r="A439" s="1">
        <v>38837</v>
      </c>
      <c r="B439">
        <v>0.994325621999127</v>
      </c>
      <c r="C439">
        <v>0.98843299869052814</v>
      </c>
      <c r="D439">
        <v>0.99367088607594933</v>
      </c>
      <c r="E439">
        <v>0.99367088607594933</v>
      </c>
      <c r="F439">
        <v>0.97315582714971627</v>
      </c>
      <c r="G439">
        <v>0.98450458315146228</v>
      </c>
      <c r="H439">
        <v>0.96180707114797037</v>
      </c>
      <c r="I439">
        <v>0.9469663902226102</v>
      </c>
      <c r="J439">
        <v>0.99694456569183765</v>
      </c>
      <c r="K439">
        <v>0.70733304233958971</v>
      </c>
      <c r="L439">
        <v>0.99127018769096464</v>
      </c>
      <c r="M439">
        <v>0.99803579223046701</v>
      </c>
      <c r="N439">
        <v>0.80139676996944564</v>
      </c>
      <c r="O439">
        <v>0.9862505456132693</v>
      </c>
      <c r="P439">
        <v>0.80008729812309032</v>
      </c>
      <c r="Q439">
        <v>0.80139676996944564</v>
      </c>
      <c r="R439">
        <v>0.99803579223046701</v>
      </c>
      <c r="S439">
        <v>0.99803579223046701</v>
      </c>
      <c r="T439">
        <v>0.99628982976865998</v>
      </c>
      <c r="U439">
        <v>0.99039720646006113</v>
      </c>
      <c r="V439">
        <v>0.99257965953731997</v>
      </c>
      <c r="W439">
        <v>0.98821475338280229</v>
      </c>
      <c r="X439">
        <v>0.37276298559580967</v>
      </c>
      <c r="Y439">
        <v>0.96093408991706675</v>
      </c>
      <c r="Z439">
        <v>0.72937581841990395</v>
      </c>
      <c r="AA439">
        <v>0.73068529026625928</v>
      </c>
      <c r="AB439">
        <v>0.99061545176778698</v>
      </c>
      <c r="AC439">
        <v>0.99563509384548232</v>
      </c>
      <c r="AD439">
        <v>0.78371890004364908</v>
      </c>
      <c r="AE439">
        <v>0.98865124399825399</v>
      </c>
      <c r="AF439">
        <v>0.99803579223046701</v>
      </c>
      <c r="AG439">
        <v>0.64229594063727635</v>
      </c>
      <c r="AH439">
        <v>0.67459624618070713</v>
      </c>
      <c r="AI439">
        <v>0.70798777826276738</v>
      </c>
      <c r="AJ439">
        <v>0.70798777826276738</v>
      </c>
      <c r="AK439">
        <v>0.7433435181143605</v>
      </c>
      <c r="AL439">
        <v>0.79528590135312094</v>
      </c>
      <c r="AM439">
        <v>0.99694456569183765</v>
      </c>
      <c r="AN439">
        <v>0.98406809253601046</v>
      </c>
      <c r="AO439">
        <v>0.98886948930597995</v>
      </c>
      <c r="AP439">
        <v>0.79681361850720211</v>
      </c>
      <c r="AQ439">
        <v>0.98886948930597995</v>
      </c>
      <c r="AR439">
        <v>0.98886948930597995</v>
      </c>
      <c r="AS439">
        <v>0.9696639022261021</v>
      </c>
      <c r="AT439">
        <v>0.994325621999127</v>
      </c>
      <c r="AU439">
        <v>0.9834133566128328</v>
      </c>
      <c r="AV439">
        <v>0.98319511130510695</v>
      </c>
      <c r="AW439">
        <v>0.98319511130510695</v>
      </c>
      <c r="AX439">
        <v>0.9829768659973811</v>
      </c>
      <c r="AY439">
        <v>0.67154081187254477</v>
      </c>
      <c r="AZ439">
        <v>0.52531645569620256</v>
      </c>
      <c r="BA439">
        <v>0.49956350938454824</v>
      </c>
      <c r="BB439">
        <v>0.79441292012221743</v>
      </c>
      <c r="BC439">
        <v>0.79441292012221743</v>
      </c>
      <c r="BD439">
        <v>0.80030554343081628</v>
      </c>
      <c r="BE439">
        <v>0.98886948930597995</v>
      </c>
      <c r="BF439">
        <v>0.96180707114797037</v>
      </c>
      <c r="BG439">
        <v>0.98886948930597995</v>
      </c>
      <c r="BH439">
        <v>0.80139676996944564</v>
      </c>
      <c r="BI439">
        <v>1</v>
      </c>
      <c r="BJ439">
        <v>0.79725010912265382</v>
      </c>
      <c r="BK439">
        <v>0.96660846791793975</v>
      </c>
      <c r="BL439">
        <v>0.99345264076822348</v>
      </c>
      <c r="BM439">
        <v>0.98799650807507644</v>
      </c>
      <c r="BN439">
        <v>0.93714535137494548</v>
      </c>
      <c r="BO439">
        <v>0.96093408991706675</v>
      </c>
      <c r="BP439">
        <v>0.98101265822784811</v>
      </c>
      <c r="BQ439">
        <v>0.70580532518550854</v>
      </c>
      <c r="BR439">
        <v>0.82627673505019639</v>
      </c>
      <c r="BS439">
        <v>0.98843299869052814</v>
      </c>
      <c r="BT439">
        <v>0.98777826276735048</v>
      </c>
      <c r="BU439">
        <v>0.93496289829768664</v>
      </c>
      <c r="BV439">
        <v>0.93758184199039718</v>
      </c>
      <c r="BW439">
        <v>0.94238323876036667</v>
      </c>
      <c r="BX439">
        <v>0.9465298996071585</v>
      </c>
      <c r="BY439">
        <v>0.95220427760803139</v>
      </c>
      <c r="BZ439">
        <v>0.95525971191619385</v>
      </c>
      <c r="CA439">
        <v>0.95875163683980791</v>
      </c>
      <c r="CB439">
        <v>0.96158882584024441</v>
      </c>
      <c r="CC439">
        <v>0.96551724137931039</v>
      </c>
      <c r="CD439">
        <v>0.96813618507202093</v>
      </c>
      <c r="CE439">
        <v>0.97271933653426457</v>
      </c>
      <c r="CF439">
        <v>0.97512003491924926</v>
      </c>
      <c r="CG439">
        <v>0.97817546922741161</v>
      </c>
    </row>
    <row r="440" spans="1:85" x14ac:dyDescent="0.25">
      <c r="A440" s="1">
        <v>38868</v>
      </c>
      <c r="B440">
        <v>0.99629468177855274</v>
      </c>
      <c r="C440">
        <v>0.98670444638186572</v>
      </c>
      <c r="D440">
        <v>0.99585876198779422</v>
      </c>
      <c r="E440">
        <v>0.99585876198779422</v>
      </c>
      <c r="F440">
        <v>0.97798605056669574</v>
      </c>
      <c r="G440">
        <v>0.98757628596338276</v>
      </c>
      <c r="H440">
        <v>0.97057541412380122</v>
      </c>
      <c r="I440">
        <v>0.98365300784655618</v>
      </c>
      <c r="J440">
        <v>0.99825632083696603</v>
      </c>
      <c r="K440">
        <v>0.72537053182214473</v>
      </c>
      <c r="L440">
        <v>0.98975588491717525</v>
      </c>
      <c r="M440">
        <v>0.99934612031386227</v>
      </c>
      <c r="N440">
        <v>0.80187445510026156</v>
      </c>
      <c r="O440">
        <v>0.98605056669572799</v>
      </c>
      <c r="P440">
        <v>0.80209241499564077</v>
      </c>
      <c r="Q440">
        <v>0.80209241499564077</v>
      </c>
      <c r="R440">
        <v>0.99956408020924148</v>
      </c>
      <c r="S440">
        <v>0.99956408020924148</v>
      </c>
      <c r="T440">
        <v>0.99782040104620751</v>
      </c>
      <c r="U440">
        <v>0.99128160418483002</v>
      </c>
      <c r="V440">
        <v>0.99346120313862252</v>
      </c>
      <c r="W440">
        <v>0.99193548387096775</v>
      </c>
      <c r="X440">
        <v>0.37205754141238012</v>
      </c>
      <c r="Y440">
        <v>0.97646033129904097</v>
      </c>
      <c r="Z440">
        <v>0.74215344376634695</v>
      </c>
      <c r="AA440">
        <v>0.72842197035745426</v>
      </c>
      <c r="AB440">
        <v>0.9932432432432432</v>
      </c>
      <c r="AC440">
        <v>0.99520488230165649</v>
      </c>
      <c r="AD440">
        <v>0.80143853530950304</v>
      </c>
      <c r="AE440">
        <v>0.98714036617262424</v>
      </c>
      <c r="AF440">
        <v>0.99738448125544898</v>
      </c>
      <c r="AG440">
        <v>0.64799476896251085</v>
      </c>
      <c r="AH440">
        <v>0.68003487358326065</v>
      </c>
      <c r="AI440">
        <v>0.71011333914559716</v>
      </c>
      <c r="AJ440">
        <v>0.71011333914559716</v>
      </c>
      <c r="AK440">
        <v>0.75544899738448124</v>
      </c>
      <c r="AL440">
        <v>0.79707933740191805</v>
      </c>
      <c r="AM440">
        <v>0.99825632083696603</v>
      </c>
      <c r="AN440">
        <v>0.9862685265911072</v>
      </c>
      <c r="AO440">
        <v>0.98888404533565821</v>
      </c>
      <c r="AP440">
        <v>0.79904097646033134</v>
      </c>
      <c r="AQ440">
        <v>0.98888404533565821</v>
      </c>
      <c r="AR440">
        <v>0.98888404533565821</v>
      </c>
      <c r="AS440">
        <v>0.97340889276373144</v>
      </c>
      <c r="AT440">
        <v>0.99607672188317353</v>
      </c>
      <c r="AU440">
        <v>0.98583260680034879</v>
      </c>
      <c r="AV440">
        <v>0.98517872711421095</v>
      </c>
      <c r="AW440">
        <v>0.98474280732345243</v>
      </c>
      <c r="AX440">
        <v>0.98452484742807322</v>
      </c>
      <c r="AY440">
        <v>0.67000871839581522</v>
      </c>
      <c r="AZ440">
        <v>0.52332170880557982</v>
      </c>
      <c r="BA440">
        <v>0.47384481255448996</v>
      </c>
      <c r="BB440">
        <v>0.79707933740191805</v>
      </c>
      <c r="BC440">
        <v>0.79707933740191805</v>
      </c>
      <c r="BD440">
        <v>0.80034873583260679</v>
      </c>
      <c r="BE440">
        <v>0.98888404533565821</v>
      </c>
      <c r="BF440">
        <v>0.97057541412380122</v>
      </c>
      <c r="BG440">
        <v>0.98888404533565821</v>
      </c>
      <c r="BH440">
        <v>0.80209241499564077</v>
      </c>
      <c r="BI440">
        <v>1</v>
      </c>
      <c r="BJ440">
        <v>0.79838709677419351</v>
      </c>
      <c r="BK440">
        <v>0.97079337401918042</v>
      </c>
      <c r="BL440">
        <v>0.99564080209241501</v>
      </c>
      <c r="BM440">
        <v>0.99237140366172627</v>
      </c>
      <c r="BN440">
        <v>0.97079337401918042</v>
      </c>
      <c r="BO440">
        <v>0.96512641673931998</v>
      </c>
      <c r="BP440">
        <v>0.98299912816041846</v>
      </c>
      <c r="BQ440">
        <v>0.71817785527462952</v>
      </c>
      <c r="BR440">
        <v>0.84677419354838712</v>
      </c>
      <c r="BS440">
        <v>0.98670444638186572</v>
      </c>
      <c r="BT440">
        <v>0.99149956408020923</v>
      </c>
      <c r="BU440">
        <v>0.93395815170008722</v>
      </c>
      <c r="BV440">
        <v>0.93875326939843073</v>
      </c>
      <c r="BW440">
        <v>0.94289450741063641</v>
      </c>
      <c r="BX440">
        <v>0.94877942458587616</v>
      </c>
      <c r="BY440">
        <v>0.9518308631211857</v>
      </c>
      <c r="BZ440">
        <v>0.95531822144725376</v>
      </c>
      <c r="CA440">
        <v>0.95815170008718398</v>
      </c>
      <c r="CB440">
        <v>0.96207497820401044</v>
      </c>
      <c r="CC440">
        <v>0.96469049694856146</v>
      </c>
      <c r="CD440">
        <v>0.96926765475152576</v>
      </c>
      <c r="CE440">
        <v>0.97166521360069746</v>
      </c>
      <c r="CF440">
        <v>0.974716652136007</v>
      </c>
      <c r="CG440">
        <v>0.97885789014821278</v>
      </c>
    </row>
    <row r="441" spans="1:85" x14ac:dyDescent="0.25">
      <c r="A441" s="1">
        <v>38898</v>
      </c>
      <c r="B441">
        <v>0.99563699825479934</v>
      </c>
      <c r="C441">
        <v>0.98560209424083767</v>
      </c>
      <c r="D441">
        <v>0.99520069808027922</v>
      </c>
      <c r="E441">
        <v>0.99520069808027922</v>
      </c>
      <c r="F441">
        <v>0.97753054101221637</v>
      </c>
      <c r="G441">
        <v>0.98669284467713791</v>
      </c>
      <c r="H441">
        <v>0.96967713787085519</v>
      </c>
      <c r="I441">
        <v>0.98123909249563701</v>
      </c>
      <c r="J441">
        <v>0.99803664921465973</v>
      </c>
      <c r="K441">
        <v>0.72578534031413611</v>
      </c>
      <c r="L441">
        <v>0.98800174520069806</v>
      </c>
      <c r="M441">
        <v>0.99934554973821987</v>
      </c>
      <c r="N441">
        <v>0.80257417102966844</v>
      </c>
      <c r="O441">
        <v>0.98516579406631766</v>
      </c>
      <c r="P441">
        <v>0.80279232111692844</v>
      </c>
      <c r="Q441">
        <v>0.80279232111692844</v>
      </c>
      <c r="R441">
        <v>0.99956369982547988</v>
      </c>
      <c r="S441">
        <v>0.99956369982547988</v>
      </c>
      <c r="T441">
        <v>0.99781849912739962</v>
      </c>
      <c r="U441">
        <v>0.99127399650959858</v>
      </c>
      <c r="V441">
        <v>0.99301919720767884</v>
      </c>
      <c r="W441">
        <v>0.9919284467713787</v>
      </c>
      <c r="X441">
        <v>0.37129144851657941</v>
      </c>
      <c r="Y441">
        <v>0.9753490401396161</v>
      </c>
      <c r="Z441">
        <v>0.74236474694589882</v>
      </c>
      <c r="AA441">
        <v>0.7281849912739965</v>
      </c>
      <c r="AB441">
        <v>0.99323734729493895</v>
      </c>
      <c r="AC441">
        <v>0.99476439790575921</v>
      </c>
      <c r="AD441">
        <v>0.80148342059336819</v>
      </c>
      <c r="AE441">
        <v>0.98625654450261779</v>
      </c>
      <c r="AF441">
        <v>0.99694589877835948</v>
      </c>
      <c r="AG441">
        <v>0.64834205933682376</v>
      </c>
      <c r="AH441">
        <v>0.68128272251308897</v>
      </c>
      <c r="AI441">
        <v>0.71073298429319376</v>
      </c>
      <c r="AJ441">
        <v>0.71073298429319376</v>
      </c>
      <c r="AK441">
        <v>0.75436300174520066</v>
      </c>
      <c r="AL441">
        <v>0.79777486910994766</v>
      </c>
      <c r="AM441">
        <v>0.99803664921465973</v>
      </c>
      <c r="AN441">
        <v>0.98560209424083767</v>
      </c>
      <c r="AO441">
        <v>0.98800174520069806</v>
      </c>
      <c r="AP441">
        <v>0.7990837696335078</v>
      </c>
      <c r="AQ441">
        <v>0.98800174520069806</v>
      </c>
      <c r="AR441">
        <v>0.98800174520069806</v>
      </c>
      <c r="AS441">
        <v>0.97273123909249559</v>
      </c>
      <c r="AT441">
        <v>0.99541884816753923</v>
      </c>
      <c r="AU441">
        <v>0.9781849912739965</v>
      </c>
      <c r="AV441">
        <v>0.97731239092495636</v>
      </c>
      <c r="AW441">
        <v>0.97731239092495636</v>
      </c>
      <c r="AX441">
        <v>0.97753054101221637</v>
      </c>
      <c r="AY441">
        <v>0.67779232111692844</v>
      </c>
      <c r="AZ441">
        <v>0.53228621291448519</v>
      </c>
      <c r="BA441">
        <v>0.47120418848167539</v>
      </c>
      <c r="BB441">
        <v>0.79690226876090753</v>
      </c>
      <c r="BC441">
        <v>0.79690226876090753</v>
      </c>
      <c r="BD441">
        <v>0.80061082024432806</v>
      </c>
      <c r="BE441">
        <v>0.98800174520069806</v>
      </c>
      <c r="BF441">
        <v>0.96967713787085519</v>
      </c>
      <c r="BG441">
        <v>0.98800174520069806</v>
      </c>
      <c r="BH441">
        <v>0.80279232111692844</v>
      </c>
      <c r="BI441">
        <v>1</v>
      </c>
      <c r="BJ441">
        <v>0.79930191972076792</v>
      </c>
      <c r="BK441">
        <v>0.97098603839441533</v>
      </c>
      <c r="BL441">
        <v>0.99498254799301922</v>
      </c>
      <c r="BM441">
        <v>0.9917102966841187</v>
      </c>
      <c r="BN441">
        <v>0.96858638743455494</v>
      </c>
      <c r="BO441">
        <v>0.96422338568935428</v>
      </c>
      <c r="BP441">
        <v>0.98211169284467714</v>
      </c>
      <c r="BQ441">
        <v>0.71662303664921467</v>
      </c>
      <c r="BR441">
        <v>0.84794938917975571</v>
      </c>
      <c r="BS441">
        <v>0.98560209424083767</v>
      </c>
      <c r="BT441">
        <v>0.9917102966841187</v>
      </c>
      <c r="BU441">
        <v>0.93564572425828973</v>
      </c>
      <c r="BV441">
        <v>0.93979057591623039</v>
      </c>
      <c r="BW441">
        <v>0.9456806282722513</v>
      </c>
      <c r="BX441">
        <v>0.94873472949389182</v>
      </c>
      <c r="BY441">
        <v>0.95222513089005234</v>
      </c>
      <c r="BZ441">
        <v>0.95506108202443285</v>
      </c>
      <c r="CA441">
        <v>0.9592059336823735</v>
      </c>
      <c r="CB441">
        <v>0.9618237347294939</v>
      </c>
      <c r="CC441">
        <v>0.96640488656195467</v>
      </c>
      <c r="CD441">
        <v>0.96880453752181506</v>
      </c>
      <c r="CE441">
        <v>0.97185863874345546</v>
      </c>
      <c r="CF441">
        <v>0.97600349040139611</v>
      </c>
      <c r="CG441">
        <v>0.98080279232111689</v>
      </c>
    </row>
    <row r="442" spans="1:85" x14ac:dyDescent="0.25">
      <c r="A442" s="1">
        <v>38929</v>
      </c>
      <c r="B442">
        <v>0.99498035792230466</v>
      </c>
      <c r="C442">
        <v>0.98515931907463994</v>
      </c>
      <c r="D442">
        <v>0.99454386730685296</v>
      </c>
      <c r="E442">
        <v>0.99454386730685296</v>
      </c>
      <c r="F442">
        <v>0.97664775207333043</v>
      </c>
      <c r="G442">
        <v>0.98603230030554345</v>
      </c>
      <c r="H442">
        <v>0.96900916630292444</v>
      </c>
      <c r="I442">
        <v>0.97621126145787862</v>
      </c>
      <c r="J442">
        <v>0.99803579223046701</v>
      </c>
      <c r="K442">
        <v>0.72544740288083809</v>
      </c>
      <c r="L442">
        <v>0.98668703622872111</v>
      </c>
      <c r="M442">
        <v>0.99934526407682234</v>
      </c>
      <c r="N442">
        <v>0.80248799650807512</v>
      </c>
      <c r="O442">
        <v>0.98472282845918813</v>
      </c>
      <c r="P442">
        <v>0.80270624181580097</v>
      </c>
      <c r="Q442">
        <v>0.80270624181580097</v>
      </c>
      <c r="R442">
        <v>0.99956350938454819</v>
      </c>
      <c r="S442">
        <v>0.99956350938454819</v>
      </c>
      <c r="T442">
        <v>0.99781754692274116</v>
      </c>
      <c r="U442">
        <v>0.99127018769096464</v>
      </c>
      <c r="V442">
        <v>0.99279790484504582</v>
      </c>
      <c r="W442">
        <v>0.99192492361414231</v>
      </c>
      <c r="X442">
        <v>0.37123526844172849</v>
      </c>
      <c r="Y442">
        <v>0.97468354430379744</v>
      </c>
      <c r="Z442">
        <v>0.74247053688345699</v>
      </c>
      <c r="AA442">
        <v>0.72806634657354863</v>
      </c>
      <c r="AB442">
        <v>0.99323439546049763</v>
      </c>
      <c r="AC442">
        <v>0.99454386730685296</v>
      </c>
      <c r="AD442">
        <v>0.79986905281536447</v>
      </c>
      <c r="AE442">
        <v>0.9858140549978176</v>
      </c>
      <c r="AF442">
        <v>0.9967263203841118</v>
      </c>
      <c r="AG442">
        <v>0.64709733740724573</v>
      </c>
      <c r="AH442">
        <v>0.67961588825840247</v>
      </c>
      <c r="AI442">
        <v>0.7097337407245744</v>
      </c>
      <c r="AJ442">
        <v>0.7097337407245744</v>
      </c>
      <c r="AK442">
        <v>0.75491051942383236</v>
      </c>
      <c r="AL442">
        <v>0.79746835443037978</v>
      </c>
      <c r="AM442">
        <v>0.99803579223046701</v>
      </c>
      <c r="AN442">
        <v>0.98515931907463994</v>
      </c>
      <c r="AO442">
        <v>0.98756001745962463</v>
      </c>
      <c r="AP442">
        <v>0.79834133566128329</v>
      </c>
      <c r="AQ442">
        <v>0.98756001745962463</v>
      </c>
      <c r="AR442">
        <v>0.98756001745962463</v>
      </c>
      <c r="AS442">
        <v>0.97053688345700573</v>
      </c>
      <c r="AT442">
        <v>0.99476211261457881</v>
      </c>
      <c r="AU442">
        <v>0.98188563945875162</v>
      </c>
      <c r="AV442">
        <v>0.98144914884329992</v>
      </c>
      <c r="AW442">
        <v>0.98123090353557396</v>
      </c>
      <c r="AX442">
        <v>0.98166739415102577</v>
      </c>
      <c r="AY442">
        <v>0.67808817110432129</v>
      </c>
      <c r="AZ442">
        <v>0.53230030554343077</v>
      </c>
      <c r="BA442">
        <v>0.47119161938018334</v>
      </c>
      <c r="BB442">
        <v>0.7959406372762986</v>
      </c>
      <c r="BC442">
        <v>0.7959406372762986</v>
      </c>
      <c r="BD442">
        <v>0.80008729812309032</v>
      </c>
      <c r="BE442">
        <v>0.98756001745962463</v>
      </c>
      <c r="BF442">
        <v>0.96900916630292444</v>
      </c>
      <c r="BG442">
        <v>0.98756001745962463</v>
      </c>
      <c r="BH442">
        <v>0.80270624181580097</v>
      </c>
      <c r="BI442">
        <v>1</v>
      </c>
      <c r="BJ442">
        <v>0.79899607158446095</v>
      </c>
      <c r="BK442">
        <v>0.97031863814927977</v>
      </c>
      <c r="BL442">
        <v>0.994325621999127</v>
      </c>
      <c r="BM442">
        <v>0.99127018769096464</v>
      </c>
      <c r="BN442">
        <v>0.96748144914884326</v>
      </c>
      <c r="BO442">
        <v>0.9635530336097774</v>
      </c>
      <c r="BP442">
        <v>0.98166739415102577</v>
      </c>
      <c r="BQ442">
        <v>0.71584460934089922</v>
      </c>
      <c r="BR442">
        <v>0.84744652989960711</v>
      </c>
      <c r="BS442">
        <v>0.98515931907463994</v>
      </c>
      <c r="BT442">
        <v>0.99170667830641646</v>
      </c>
      <c r="BU442">
        <v>0.93430816237450898</v>
      </c>
      <c r="BV442">
        <v>0.94020078568310783</v>
      </c>
      <c r="BW442">
        <v>0.94325621999127018</v>
      </c>
      <c r="BX442">
        <v>0.94674814491488435</v>
      </c>
      <c r="BY442">
        <v>0.94958533391532085</v>
      </c>
      <c r="BZ442">
        <v>0.95373199476211257</v>
      </c>
      <c r="CA442">
        <v>0.95635093845482322</v>
      </c>
      <c r="CB442">
        <v>0.96093408991706675</v>
      </c>
      <c r="CC442">
        <v>0.96333478830205155</v>
      </c>
      <c r="CD442">
        <v>0.9663902226102139</v>
      </c>
      <c r="CE442">
        <v>0.97053688345700573</v>
      </c>
      <c r="CF442">
        <v>0.97555652553470096</v>
      </c>
      <c r="CG442">
        <v>0.97795722391968576</v>
      </c>
    </row>
    <row r="443" spans="1:85" x14ac:dyDescent="0.25">
      <c r="A443" s="1">
        <v>38960</v>
      </c>
      <c r="B443">
        <v>0.9951965065502183</v>
      </c>
      <c r="C443">
        <v>0.98427947598253274</v>
      </c>
      <c r="D443">
        <v>0.99454148471615722</v>
      </c>
      <c r="E443">
        <v>0.99454148471615722</v>
      </c>
      <c r="F443">
        <v>0.97641921397379916</v>
      </c>
      <c r="G443">
        <v>0.98646288209606992</v>
      </c>
      <c r="H443">
        <v>0.97161572052401746</v>
      </c>
      <c r="I443">
        <v>0.97336244541484718</v>
      </c>
      <c r="J443">
        <v>0.99803493449781655</v>
      </c>
      <c r="K443">
        <v>0.72576419213973797</v>
      </c>
      <c r="L443">
        <v>0.98493449781659392</v>
      </c>
      <c r="M443">
        <v>0.99934497816593881</v>
      </c>
      <c r="N443">
        <v>0.8028384279475983</v>
      </c>
      <c r="O443">
        <v>0.98493449781659392</v>
      </c>
      <c r="P443">
        <v>0.80262008733624457</v>
      </c>
      <c r="Q443">
        <v>0.8028384279475983</v>
      </c>
      <c r="R443">
        <v>0.99934497816593881</v>
      </c>
      <c r="S443">
        <v>0.99934497816593881</v>
      </c>
      <c r="T443">
        <v>0.99781659388646293</v>
      </c>
      <c r="U443">
        <v>0.99104803493449778</v>
      </c>
      <c r="V443">
        <v>0.99257641921397377</v>
      </c>
      <c r="W443">
        <v>0.99170305676855897</v>
      </c>
      <c r="X443">
        <v>0.37183406113537115</v>
      </c>
      <c r="Y443">
        <v>0.97445414847161571</v>
      </c>
      <c r="Z443">
        <v>0.75196506550218345</v>
      </c>
      <c r="AA443">
        <v>0.72663755458515289</v>
      </c>
      <c r="AB443">
        <v>0.99323144104803496</v>
      </c>
      <c r="AC443">
        <v>0.99432314410480349</v>
      </c>
      <c r="AD443">
        <v>0.80720524017467243</v>
      </c>
      <c r="AE443">
        <v>0.98580786026200873</v>
      </c>
      <c r="AF443">
        <v>0.99628820960698694</v>
      </c>
      <c r="AG443">
        <v>0.64890829694323149</v>
      </c>
      <c r="AH443">
        <v>0.67969432314410483</v>
      </c>
      <c r="AI443">
        <v>0.70895196506550218</v>
      </c>
      <c r="AJ443">
        <v>0.70895196506550218</v>
      </c>
      <c r="AK443">
        <v>0.75611353711790397</v>
      </c>
      <c r="AL443">
        <v>0.79781659388646287</v>
      </c>
      <c r="AM443">
        <v>0.99803493449781655</v>
      </c>
      <c r="AN443">
        <v>0.98449781659388647</v>
      </c>
      <c r="AO443">
        <v>0.98777292576419218</v>
      </c>
      <c r="AP443">
        <v>0.79825327510917032</v>
      </c>
      <c r="AQ443">
        <v>0.98777292576419218</v>
      </c>
      <c r="AR443">
        <v>0.98777292576419218</v>
      </c>
      <c r="AS443">
        <v>0.97096069868995638</v>
      </c>
      <c r="AT443">
        <v>0.99454148471615722</v>
      </c>
      <c r="AU443">
        <v>0.98449781659388647</v>
      </c>
      <c r="AV443">
        <v>0.98427947598253274</v>
      </c>
      <c r="AW443">
        <v>0.98427947598253274</v>
      </c>
      <c r="AX443">
        <v>0.98384279475982528</v>
      </c>
      <c r="AY443">
        <v>0.67772925764192138</v>
      </c>
      <c r="AZ443">
        <v>0.5393013100436681</v>
      </c>
      <c r="BA443">
        <v>0.46266375545851529</v>
      </c>
      <c r="BB443">
        <v>0.79606986899563315</v>
      </c>
      <c r="BC443">
        <v>0.79606986899563315</v>
      </c>
      <c r="BD443">
        <v>0.8</v>
      </c>
      <c r="BE443">
        <v>0.98777292576419218</v>
      </c>
      <c r="BF443">
        <v>0.97161572052401746</v>
      </c>
      <c r="BG443">
        <v>0.98777292576419218</v>
      </c>
      <c r="BH443">
        <v>0.8028384279475983</v>
      </c>
      <c r="BI443">
        <v>1</v>
      </c>
      <c r="BJ443">
        <v>0.79934497816593886</v>
      </c>
      <c r="BK443">
        <v>0.97117903930131</v>
      </c>
      <c r="BL443">
        <v>0.99432314410480349</v>
      </c>
      <c r="BM443">
        <v>0.99104803493449778</v>
      </c>
      <c r="BN443">
        <v>0.96659388646288213</v>
      </c>
      <c r="BO443">
        <v>0.96288209606986896</v>
      </c>
      <c r="BP443">
        <v>0.98187772925764194</v>
      </c>
      <c r="BQ443">
        <v>0.71572052401746722</v>
      </c>
      <c r="BR443">
        <v>0.84628820960698692</v>
      </c>
      <c r="BS443">
        <v>0.98427947598253274</v>
      </c>
      <c r="BT443">
        <v>0.99148471615720524</v>
      </c>
      <c r="BU443">
        <v>0.9375545851528384</v>
      </c>
      <c r="BV443">
        <v>0.94061135371179039</v>
      </c>
      <c r="BW443">
        <v>0.94410480349344983</v>
      </c>
      <c r="BX443">
        <v>0.94694323144104808</v>
      </c>
      <c r="BY443">
        <v>0.9510917030567686</v>
      </c>
      <c r="BZ443">
        <v>0.95371179039301313</v>
      </c>
      <c r="CA443">
        <v>0.95851528384279472</v>
      </c>
      <c r="CB443">
        <v>0.96091703056768563</v>
      </c>
      <c r="CC443">
        <v>0.96397379912663761</v>
      </c>
      <c r="CD443">
        <v>0.96812227074235813</v>
      </c>
      <c r="CE443">
        <v>0.97314410480349345</v>
      </c>
      <c r="CF443">
        <v>0.97554585152838424</v>
      </c>
      <c r="CG443">
        <v>0.97707423580786024</v>
      </c>
    </row>
    <row r="444" spans="1:85" x14ac:dyDescent="0.25">
      <c r="A444" s="1">
        <v>38990</v>
      </c>
      <c r="B444">
        <v>0.99540782855893284</v>
      </c>
      <c r="C444">
        <v>0.98491143669363657</v>
      </c>
      <c r="D444">
        <v>0.99475180406735186</v>
      </c>
      <c r="E444">
        <v>0.99475180406735186</v>
      </c>
      <c r="F444">
        <v>0.97660179313361029</v>
      </c>
      <c r="G444">
        <v>0.9868795101683796</v>
      </c>
      <c r="H444">
        <v>0.97179094686201617</v>
      </c>
      <c r="I444">
        <v>0.97157227203148921</v>
      </c>
      <c r="J444">
        <v>0.99803192652525696</v>
      </c>
      <c r="K444">
        <v>0.724469713535972</v>
      </c>
      <c r="L444">
        <v>0.98491143669363657</v>
      </c>
      <c r="M444">
        <v>0.99934397550841902</v>
      </c>
      <c r="N444">
        <v>0.80166192871200526</v>
      </c>
      <c r="O444">
        <v>0.98534878635469059</v>
      </c>
      <c r="P444">
        <v>0.80144325388147819</v>
      </c>
      <c r="Q444">
        <v>0.80166192871200526</v>
      </c>
      <c r="R444">
        <v>0.99934397550841902</v>
      </c>
      <c r="S444">
        <v>0.99934397550841902</v>
      </c>
      <c r="T444">
        <v>0.9978132516947299</v>
      </c>
      <c r="U444">
        <v>0.99103433194839274</v>
      </c>
      <c r="V444">
        <v>0.99278373059260883</v>
      </c>
      <c r="W444">
        <v>0.99147168160944676</v>
      </c>
      <c r="X444">
        <v>0.3715285370653838</v>
      </c>
      <c r="Y444">
        <v>0.97375902033675921</v>
      </c>
      <c r="Z444">
        <v>0.75420949048764485</v>
      </c>
      <c r="AA444">
        <v>0.72840586048545808</v>
      </c>
      <c r="AB444">
        <v>0.99300240542313578</v>
      </c>
      <c r="AC444">
        <v>0.9945331292368248</v>
      </c>
      <c r="AD444">
        <v>0.80953422261097752</v>
      </c>
      <c r="AE444">
        <v>0.98622348567679863</v>
      </c>
      <c r="AF444">
        <v>0.99650120271156795</v>
      </c>
      <c r="AG444">
        <v>0.64815219768204679</v>
      </c>
      <c r="AH444">
        <v>0.67876667395582768</v>
      </c>
      <c r="AI444">
        <v>0.70872512573802759</v>
      </c>
      <c r="AJ444">
        <v>0.70872512573802759</v>
      </c>
      <c r="AK444">
        <v>0.75508418980975289</v>
      </c>
      <c r="AL444">
        <v>0.79685108244041114</v>
      </c>
      <c r="AM444">
        <v>0.99803192652525696</v>
      </c>
      <c r="AN444">
        <v>0.98447408703258255</v>
      </c>
      <c r="AO444">
        <v>0.98819155915154167</v>
      </c>
      <c r="AP444">
        <v>0.79728843210146516</v>
      </c>
      <c r="AQ444">
        <v>0.98819155915154167</v>
      </c>
      <c r="AR444">
        <v>0.98819155915154167</v>
      </c>
      <c r="AS444">
        <v>0.97113492237043519</v>
      </c>
      <c r="AT444">
        <v>0.99475180406735186</v>
      </c>
      <c r="AU444">
        <v>0.97856986660835343</v>
      </c>
      <c r="AV444">
        <v>0.97856986660835343</v>
      </c>
      <c r="AW444">
        <v>0.97835119177782637</v>
      </c>
      <c r="AX444">
        <v>0.97769516728624539</v>
      </c>
      <c r="AY444">
        <v>0.68510824404111081</v>
      </c>
      <c r="AZ444">
        <v>0.54165755521539471</v>
      </c>
      <c r="BA444">
        <v>0.45877979444565931</v>
      </c>
      <c r="BB444">
        <v>0.79532035862672201</v>
      </c>
      <c r="BC444">
        <v>0.79532035862672201</v>
      </c>
      <c r="BD444">
        <v>0.79903783074568113</v>
      </c>
      <c r="BE444">
        <v>0.98819155915154167</v>
      </c>
      <c r="BF444">
        <v>0.97179094686201617</v>
      </c>
      <c r="BG444">
        <v>0.98819155915154167</v>
      </c>
      <c r="BH444">
        <v>0.80166192871200526</v>
      </c>
      <c r="BI444">
        <v>1</v>
      </c>
      <c r="BJ444">
        <v>0.7981631314235732</v>
      </c>
      <c r="BK444">
        <v>0.97179094686201617</v>
      </c>
      <c r="BL444">
        <v>0.9945331292368248</v>
      </c>
      <c r="BM444">
        <v>0.9912530067789197</v>
      </c>
      <c r="BN444">
        <v>0.96610540126831401</v>
      </c>
      <c r="BO444">
        <v>0.96304395364093598</v>
      </c>
      <c r="BP444">
        <v>0.98206866389678549</v>
      </c>
      <c r="BQ444">
        <v>0.71550404548436475</v>
      </c>
      <c r="BR444">
        <v>0.84583424447846056</v>
      </c>
      <c r="BS444">
        <v>0.98491143669363657</v>
      </c>
      <c r="BT444">
        <v>0.9912530067789197</v>
      </c>
      <c r="BU444">
        <v>0.93811502296085725</v>
      </c>
      <c r="BV444">
        <v>0.9416138202492893</v>
      </c>
      <c r="BW444">
        <v>0.94445659304614038</v>
      </c>
      <c r="BX444">
        <v>0.94861141482615352</v>
      </c>
      <c r="BY444">
        <v>0.95123551279247753</v>
      </c>
      <c r="BZ444">
        <v>0.95626503389459871</v>
      </c>
      <c r="CA444">
        <v>0.95867045703039577</v>
      </c>
      <c r="CB444">
        <v>0.96173190465777392</v>
      </c>
      <c r="CC444">
        <v>0.96588672643778706</v>
      </c>
      <c r="CD444">
        <v>0.97091624753990813</v>
      </c>
      <c r="CE444">
        <v>0.97332167067570519</v>
      </c>
      <c r="CF444">
        <v>0.97507106931992127</v>
      </c>
      <c r="CG444">
        <v>0.97769516728624539</v>
      </c>
    </row>
    <row r="445" spans="1:85" x14ac:dyDescent="0.25">
      <c r="A445" s="1">
        <v>39021</v>
      </c>
      <c r="B445">
        <v>0.99517543859649127</v>
      </c>
      <c r="C445">
        <v>0.98377192982456141</v>
      </c>
      <c r="D445">
        <v>0.99451754385964908</v>
      </c>
      <c r="E445">
        <v>0.99451754385964908</v>
      </c>
      <c r="F445">
        <v>0.97697368421052633</v>
      </c>
      <c r="G445">
        <v>0.98574561403508776</v>
      </c>
      <c r="H445">
        <v>0.97236842105263155</v>
      </c>
      <c r="I445">
        <v>0.9692982456140351</v>
      </c>
      <c r="J445">
        <v>0.99802631578947365</v>
      </c>
      <c r="K445">
        <v>0.72302631578947374</v>
      </c>
      <c r="L445">
        <v>0.98421052631578942</v>
      </c>
      <c r="M445">
        <v>0.99912280701754386</v>
      </c>
      <c r="N445">
        <v>0.80175438596491233</v>
      </c>
      <c r="O445">
        <v>0.98399122807017547</v>
      </c>
      <c r="P445">
        <v>0.8013157894736842</v>
      </c>
      <c r="Q445">
        <v>0.80175438596491233</v>
      </c>
      <c r="R445">
        <v>0.99912280701754386</v>
      </c>
      <c r="S445">
        <v>0.99912280701754386</v>
      </c>
      <c r="T445">
        <v>0.9978070175438597</v>
      </c>
      <c r="U445">
        <v>0.99100877192982462</v>
      </c>
      <c r="V445">
        <v>0.99232456140350878</v>
      </c>
      <c r="W445">
        <v>0.9916666666666667</v>
      </c>
      <c r="X445">
        <v>0.37236842105263157</v>
      </c>
      <c r="Y445">
        <v>0.97346491228070176</v>
      </c>
      <c r="Z445">
        <v>0.75394736842105259</v>
      </c>
      <c r="AA445">
        <v>0.72872807017543861</v>
      </c>
      <c r="AB445">
        <v>0.99320175438596492</v>
      </c>
      <c r="AC445">
        <v>0.99407894736842106</v>
      </c>
      <c r="AD445">
        <v>0.80877192982456136</v>
      </c>
      <c r="AE445">
        <v>0.98508771929824557</v>
      </c>
      <c r="AF445">
        <v>0.99627192982456136</v>
      </c>
      <c r="AG445">
        <v>0.64780701754385961</v>
      </c>
      <c r="AH445">
        <v>0.67850877192982462</v>
      </c>
      <c r="AI445">
        <v>0.70833333333333337</v>
      </c>
      <c r="AJ445">
        <v>0.70833333333333337</v>
      </c>
      <c r="AK445">
        <v>0.75350877192982457</v>
      </c>
      <c r="AL445">
        <v>0.79692982456140349</v>
      </c>
      <c r="AM445">
        <v>0.99802631578947365</v>
      </c>
      <c r="AN445">
        <v>0.98399122807017547</v>
      </c>
      <c r="AO445">
        <v>0.98684210526315785</v>
      </c>
      <c r="AP445">
        <v>0.79714912280701755</v>
      </c>
      <c r="AQ445">
        <v>0.98684210526315785</v>
      </c>
      <c r="AR445">
        <v>0.98684210526315785</v>
      </c>
      <c r="AS445">
        <v>0.97039473684210531</v>
      </c>
      <c r="AT445">
        <v>0.99451754385964908</v>
      </c>
      <c r="AU445">
        <v>0.98223684210526319</v>
      </c>
      <c r="AV445">
        <v>0.98201754385964912</v>
      </c>
      <c r="AW445">
        <v>0.98179824561403506</v>
      </c>
      <c r="AX445">
        <v>0.98092105263157892</v>
      </c>
      <c r="AY445">
        <v>0.68442982456140355</v>
      </c>
      <c r="AZ445">
        <v>0.54144736842105268</v>
      </c>
      <c r="BA445">
        <v>0.45899122807017545</v>
      </c>
      <c r="BB445">
        <v>0.7951754385964912</v>
      </c>
      <c r="BC445">
        <v>0.7951754385964912</v>
      </c>
      <c r="BD445">
        <v>0.79868421052631577</v>
      </c>
      <c r="BE445">
        <v>0.98684210526315785</v>
      </c>
      <c r="BF445">
        <v>0.97236842105263155</v>
      </c>
      <c r="BG445">
        <v>0.98684210526315785</v>
      </c>
      <c r="BH445">
        <v>0.80175438596491233</v>
      </c>
      <c r="BI445">
        <v>1</v>
      </c>
      <c r="BJ445">
        <v>0.79824561403508776</v>
      </c>
      <c r="BK445">
        <v>0.97061403508771926</v>
      </c>
      <c r="BL445">
        <v>0.99429824561403513</v>
      </c>
      <c r="BM445">
        <v>0.99122807017543857</v>
      </c>
      <c r="BN445">
        <v>0.96600877192982459</v>
      </c>
      <c r="BO445">
        <v>0.96184210526315794</v>
      </c>
      <c r="BP445">
        <v>0.98114035087719298</v>
      </c>
      <c r="BQ445">
        <v>0.71491228070175439</v>
      </c>
      <c r="BR445">
        <v>0.84649122807017541</v>
      </c>
      <c r="BS445">
        <v>0.98377192982456141</v>
      </c>
      <c r="BT445">
        <v>0.99144736842105263</v>
      </c>
      <c r="BU445">
        <v>0.93925438596491229</v>
      </c>
      <c r="BV445">
        <v>0.94232456140350873</v>
      </c>
      <c r="BW445">
        <v>0.94671052631578945</v>
      </c>
      <c r="BX445">
        <v>0.94934210526315788</v>
      </c>
      <c r="BY445">
        <v>0.95438596491228067</v>
      </c>
      <c r="BZ445">
        <v>0.95679824561403504</v>
      </c>
      <c r="CA445">
        <v>0.95986842105263159</v>
      </c>
      <c r="CB445">
        <v>0.96403508771929824</v>
      </c>
      <c r="CC445">
        <v>0.96907894736842104</v>
      </c>
      <c r="CD445">
        <v>0.97149122807017541</v>
      </c>
      <c r="CE445">
        <v>0.97324561403508769</v>
      </c>
      <c r="CF445">
        <v>0.97631578947368425</v>
      </c>
      <c r="CG445">
        <v>0.98092105263157892</v>
      </c>
    </row>
    <row r="446" spans="1:85" x14ac:dyDescent="0.25">
      <c r="A446" s="1">
        <v>39051</v>
      </c>
      <c r="B446">
        <v>0.99581589958159</v>
      </c>
      <c r="C446">
        <v>0.98238273508037877</v>
      </c>
      <c r="D446">
        <v>0.99493503633560887</v>
      </c>
      <c r="E446">
        <v>0.99493503633560887</v>
      </c>
      <c r="F446">
        <v>0.97709755560449241</v>
      </c>
      <c r="G446">
        <v>0.98524554062981717</v>
      </c>
      <c r="H446">
        <v>0.97489539748953979</v>
      </c>
      <c r="I446">
        <v>0.96850913895617707</v>
      </c>
      <c r="J446">
        <v>0.99735741026205682</v>
      </c>
      <c r="K446">
        <v>0.72384937238493718</v>
      </c>
      <c r="L446">
        <v>0.98370402994935036</v>
      </c>
      <c r="M446">
        <v>0.99889892094252364</v>
      </c>
      <c r="N446">
        <v>0.80158555384276586</v>
      </c>
      <c r="O446">
        <v>0.98260295089187399</v>
      </c>
      <c r="P446">
        <v>0.80092490640828007</v>
      </c>
      <c r="Q446">
        <v>0.80158555384276586</v>
      </c>
      <c r="R446">
        <v>0.99889892094252364</v>
      </c>
      <c r="S446">
        <v>0.99889892094252364</v>
      </c>
      <c r="T446">
        <v>0.99713719445056159</v>
      </c>
      <c r="U446">
        <v>0.99075093591719887</v>
      </c>
      <c r="V446">
        <v>0.99185201497467523</v>
      </c>
      <c r="W446">
        <v>0.99163179916317989</v>
      </c>
      <c r="X446">
        <v>0.37370623210746534</v>
      </c>
      <c r="Y446">
        <v>0.97093151288262503</v>
      </c>
      <c r="Z446">
        <v>0.76392865007707556</v>
      </c>
      <c r="AA446">
        <v>0.72803347280334729</v>
      </c>
      <c r="AB446">
        <v>0.99383395727813262</v>
      </c>
      <c r="AC446">
        <v>0.99427438890112307</v>
      </c>
      <c r="AD446">
        <v>0.81567936577846289</v>
      </c>
      <c r="AE446">
        <v>0.98414446157234092</v>
      </c>
      <c r="AF446">
        <v>0.99625633120458046</v>
      </c>
      <c r="AG446">
        <v>0.64677383836159441</v>
      </c>
      <c r="AH446">
        <v>0.67826469940541734</v>
      </c>
      <c r="AI446">
        <v>0.70843426558026867</v>
      </c>
      <c r="AJ446">
        <v>0.70843426558026867</v>
      </c>
      <c r="AK446">
        <v>0.75115613301035011</v>
      </c>
      <c r="AL446">
        <v>0.79608015855538428</v>
      </c>
      <c r="AM446">
        <v>0.99735741026205682</v>
      </c>
      <c r="AN446">
        <v>0.98348381413785513</v>
      </c>
      <c r="AO446">
        <v>0.98634661968729354</v>
      </c>
      <c r="AP446">
        <v>0.7969610218013653</v>
      </c>
      <c r="AQ446">
        <v>0.98612640387579831</v>
      </c>
      <c r="AR446">
        <v>0.98612640387579831</v>
      </c>
      <c r="AS446">
        <v>0.97027086544813923</v>
      </c>
      <c r="AT446">
        <v>0.99449460471261841</v>
      </c>
      <c r="AU446">
        <v>0.98348381413785513</v>
      </c>
      <c r="AV446">
        <v>0.98436467738383615</v>
      </c>
      <c r="AW446">
        <v>0.98436467738383615</v>
      </c>
      <c r="AX446">
        <v>0.98414446157234092</v>
      </c>
      <c r="AY446">
        <v>0.68509138956177051</v>
      </c>
      <c r="AZ446">
        <v>0.54062981722087644</v>
      </c>
      <c r="BA446">
        <v>0.48029068487117377</v>
      </c>
      <c r="BB446">
        <v>0.79519929530940325</v>
      </c>
      <c r="BC446">
        <v>0.79519929530940325</v>
      </c>
      <c r="BD446">
        <v>0.79850253248183223</v>
      </c>
      <c r="BE446">
        <v>0.98634661968729354</v>
      </c>
      <c r="BF446">
        <v>0.97489539748953979</v>
      </c>
      <c r="BG446">
        <v>0.98612640387579831</v>
      </c>
      <c r="BH446">
        <v>0.80158555384276586</v>
      </c>
      <c r="BI446">
        <v>1</v>
      </c>
      <c r="BJ446">
        <v>0.79762166923585109</v>
      </c>
      <c r="BK446">
        <v>0.97027086544813923</v>
      </c>
      <c r="BL446">
        <v>0.99449460471261841</v>
      </c>
      <c r="BM446">
        <v>0.99119136754018944</v>
      </c>
      <c r="BN446">
        <v>0.96916978639066287</v>
      </c>
      <c r="BO446">
        <v>0.96190266461131912</v>
      </c>
      <c r="BP446">
        <v>0.9812816560229024</v>
      </c>
      <c r="BQ446">
        <v>0.7141598766791456</v>
      </c>
      <c r="BR446">
        <v>0.845628716141819</v>
      </c>
      <c r="BS446">
        <v>0.98238273508037877</v>
      </c>
      <c r="BT446">
        <v>0.99141158335168467</v>
      </c>
      <c r="BU446">
        <v>0.94010129927328778</v>
      </c>
      <c r="BV446">
        <v>0.94450561550319312</v>
      </c>
      <c r="BW446">
        <v>0.9471482052411363</v>
      </c>
      <c r="BX446">
        <v>0.95221316890552743</v>
      </c>
      <c r="BY446">
        <v>0.95463554283197538</v>
      </c>
      <c r="BZ446">
        <v>0.95771856419290902</v>
      </c>
      <c r="CA446">
        <v>0.96190266461131912</v>
      </c>
      <c r="CB446">
        <v>0.96696762827571014</v>
      </c>
      <c r="CC446">
        <v>0.9693900022021581</v>
      </c>
      <c r="CD446">
        <v>0.97115172869412025</v>
      </c>
      <c r="CE446">
        <v>0.974234750055054</v>
      </c>
      <c r="CF446">
        <v>0.97929971371944502</v>
      </c>
      <c r="CG446">
        <v>0.98436467738383615</v>
      </c>
    </row>
    <row r="447" spans="1:85" x14ac:dyDescent="0.25">
      <c r="A447" s="1">
        <v>39082</v>
      </c>
      <c r="B447">
        <v>0.99536116633532146</v>
      </c>
      <c r="C447">
        <v>0.98188645902363592</v>
      </c>
      <c r="D447">
        <v>0.99469847581179593</v>
      </c>
      <c r="E447">
        <v>0.99469847581179593</v>
      </c>
      <c r="F447">
        <v>0.97636403799425664</v>
      </c>
      <c r="G447">
        <v>0.98475811795891321</v>
      </c>
      <c r="H447">
        <v>0.97393417274132976</v>
      </c>
      <c r="I447">
        <v>0.96333112436492163</v>
      </c>
      <c r="J447">
        <v>0.9969074442235476</v>
      </c>
      <c r="K447">
        <v>0.7249834327369119</v>
      </c>
      <c r="L447">
        <v>0.98254914954716144</v>
      </c>
      <c r="M447">
        <v>0.99845372211177386</v>
      </c>
      <c r="N447">
        <v>0.80207643030704656</v>
      </c>
      <c r="O447">
        <v>0.98210735586481113</v>
      </c>
      <c r="P447">
        <v>0.80119284294234594</v>
      </c>
      <c r="Q447">
        <v>0.80207643030704656</v>
      </c>
      <c r="R447">
        <v>0.99845372211177386</v>
      </c>
      <c r="S447">
        <v>0.99845372211177386</v>
      </c>
      <c r="T447">
        <v>0.99668654738237239</v>
      </c>
      <c r="U447">
        <v>0.99050143582946759</v>
      </c>
      <c r="V447">
        <v>0.99116412635299311</v>
      </c>
      <c r="W447">
        <v>0.9907223326706428</v>
      </c>
      <c r="X447">
        <v>0.36933951844488622</v>
      </c>
      <c r="Y447">
        <v>0.96951623591782643</v>
      </c>
      <c r="Z447">
        <v>0.76231499889551579</v>
      </c>
      <c r="AA447">
        <v>0.72630881378396284</v>
      </c>
      <c r="AB447">
        <v>0.99315219792356968</v>
      </c>
      <c r="AC447">
        <v>0.9938148884470952</v>
      </c>
      <c r="AD447">
        <v>0.81179589131875418</v>
      </c>
      <c r="AE447">
        <v>0.98343273691186217</v>
      </c>
      <c r="AF447">
        <v>0.99580296001767177</v>
      </c>
      <c r="AG447">
        <v>0.64855312569030266</v>
      </c>
      <c r="AH447">
        <v>0.68014137397835206</v>
      </c>
      <c r="AI447">
        <v>0.71040424121935053</v>
      </c>
      <c r="AJ447">
        <v>0.71040424121935053</v>
      </c>
      <c r="AK447">
        <v>0.74950298210735589</v>
      </c>
      <c r="AL447">
        <v>0.79655400927766729</v>
      </c>
      <c r="AM447">
        <v>0.9969074442235476</v>
      </c>
      <c r="AN447">
        <v>0.98254914954716144</v>
      </c>
      <c r="AO447">
        <v>0.98564170532361384</v>
      </c>
      <c r="AP447">
        <v>0.79743759664236802</v>
      </c>
      <c r="AQ447">
        <v>0.98542080848243874</v>
      </c>
      <c r="AR447">
        <v>0.98542080848243874</v>
      </c>
      <c r="AS447">
        <v>0.96907444223547601</v>
      </c>
      <c r="AT447">
        <v>0.99403578528827041</v>
      </c>
      <c r="AU447">
        <v>0.97017892644135184</v>
      </c>
      <c r="AV447">
        <v>0.97106251380605257</v>
      </c>
      <c r="AW447">
        <v>0.97062072012370226</v>
      </c>
      <c r="AX447">
        <v>0.97039982328252705</v>
      </c>
      <c r="AY447">
        <v>0.68809366026065832</v>
      </c>
      <c r="AZ447">
        <v>0.54605699138502317</v>
      </c>
      <c r="BA447">
        <v>0.47779986746189529</v>
      </c>
      <c r="BB447">
        <v>0.79589131875414176</v>
      </c>
      <c r="BC447">
        <v>0.79589131875414176</v>
      </c>
      <c r="BD447">
        <v>0.79898387453059416</v>
      </c>
      <c r="BE447">
        <v>0.98564170532361384</v>
      </c>
      <c r="BF447">
        <v>0.97393417274132976</v>
      </c>
      <c r="BG447">
        <v>0.98542080848243874</v>
      </c>
      <c r="BH447">
        <v>0.80207643030704656</v>
      </c>
      <c r="BI447">
        <v>1</v>
      </c>
      <c r="BJ447">
        <v>0.79787939032471833</v>
      </c>
      <c r="BK447">
        <v>0.97017892644135184</v>
      </c>
      <c r="BL447">
        <v>0.99425668212944551</v>
      </c>
      <c r="BM447">
        <v>0.99050143582946759</v>
      </c>
      <c r="BN447">
        <v>0.96708637066489944</v>
      </c>
      <c r="BO447">
        <v>0.96090125911199464</v>
      </c>
      <c r="BP447">
        <v>0.98011928429423456</v>
      </c>
      <c r="BQ447">
        <v>0.71393859067815335</v>
      </c>
      <c r="BR447">
        <v>0.84493041749502984</v>
      </c>
      <c r="BS447">
        <v>0.98188645902363592</v>
      </c>
      <c r="BT447">
        <v>0.99050143582946759</v>
      </c>
      <c r="BU447">
        <v>0.93836978131212723</v>
      </c>
      <c r="BV447">
        <v>0.94102054340622932</v>
      </c>
      <c r="BW447">
        <v>0.94610117075325828</v>
      </c>
      <c r="BX447">
        <v>0.94853103600618516</v>
      </c>
      <c r="BY447">
        <v>0.95162359178263756</v>
      </c>
      <c r="BZ447">
        <v>0.95582063176496579</v>
      </c>
      <c r="CA447">
        <v>0.96090125911199464</v>
      </c>
      <c r="CB447">
        <v>0.96333112436492163</v>
      </c>
      <c r="CC447">
        <v>0.96509829909432299</v>
      </c>
      <c r="CD447">
        <v>0.96819085487077539</v>
      </c>
      <c r="CE447">
        <v>0.97327148221780424</v>
      </c>
      <c r="CF447">
        <v>0.97857300640600842</v>
      </c>
      <c r="CG447">
        <v>0.98431632427656279</v>
      </c>
    </row>
    <row r="448" spans="1:85" x14ac:dyDescent="0.25">
      <c r="A448" s="1">
        <v>39113</v>
      </c>
      <c r="B448">
        <v>0.99490925188136348</v>
      </c>
      <c r="C448">
        <v>0.98096502877379377</v>
      </c>
      <c r="D448">
        <v>0.99446657813191675</v>
      </c>
      <c r="E448">
        <v>0.99446657813191675</v>
      </c>
      <c r="F448">
        <v>0.97543160690571051</v>
      </c>
      <c r="G448">
        <v>0.98384240814519697</v>
      </c>
      <c r="H448">
        <v>0.97343957503320055</v>
      </c>
      <c r="I448">
        <v>0.95794599380256751</v>
      </c>
      <c r="J448">
        <v>0.99712262062859669</v>
      </c>
      <c r="K448">
        <v>0.72443559096945553</v>
      </c>
      <c r="L448">
        <v>0.98162903939796375</v>
      </c>
      <c r="M448">
        <v>0.99889331562638339</v>
      </c>
      <c r="N448">
        <v>0.80079681274900394</v>
      </c>
      <c r="O448">
        <v>0.98118636564851702</v>
      </c>
      <c r="P448">
        <v>0.80013280212483395</v>
      </c>
      <c r="Q448">
        <v>0.80079681274900394</v>
      </c>
      <c r="R448">
        <v>0.99889331562638339</v>
      </c>
      <c r="S448">
        <v>0.99889331562638339</v>
      </c>
      <c r="T448">
        <v>0.99690128375387344</v>
      </c>
      <c r="U448">
        <v>0.99048251438689683</v>
      </c>
      <c r="V448">
        <v>0.99070385126162019</v>
      </c>
      <c r="W448">
        <v>0.99026117751217357</v>
      </c>
      <c r="X448">
        <v>0.37051792828685259</v>
      </c>
      <c r="Y448">
        <v>0.96879150066401065</v>
      </c>
      <c r="Z448">
        <v>0.76294820717131473</v>
      </c>
      <c r="AA448">
        <v>0.72709163346613548</v>
      </c>
      <c r="AB448">
        <v>0.99269588313413015</v>
      </c>
      <c r="AC448">
        <v>0.99335989375830014</v>
      </c>
      <c r="AD448">
        <v>0.8120849933598937</v>
      </c>
      <c r="AE448">
        <v>0.98251438689685699</v>
      </c>
      <c r="AF448">
        <v>0.99557326250553346</v>
      </c>
      <c r="AG448">
        <v>0.6476316954404604</v>
      </c>
      <c r="AH448">
        <v>0.67950420540061973</v>
      </c>
      <c r="AI448">
        <v>0.70960602036299247</v>
      </c>
      <c r="AJ448">
        <v>0.70960602036299247</v>
      </c>
      <c r="AK448">
        <v>0.7485613103142984</v>
      </c>
      <c r="AL448">
        <v>0.79548472775564405</v>
      </c>
      <c r="AM448">
        <v>0.99712262062859669</v>
      </c>
      <c r="AN448">
        <v>0.98273572377158036</v>
      </c>
      <c r="AO448">
        <v>0.98472775564409032</v>
      </c>
      <c r="AP448">
        <v>0.79570606463036742</v>
      </c>
      <c r="AQ448">
        <v>0.98450641876936695</v>
      </c>
      <c r="AR448">
        <v>0.98450641876936695</v>
      </c>
      <c r="AS448">
        <v>0.96768481629039393</v>
      </c>
      <c r="AT448">
        <v>0.9935812306330235</v>
      </c>
      <c r="AU448">
        <v>0.9743249225320938</v>
      </c>
      <c r="AV448">
        <v>0.97521027003098715</v>
      </c>
      <c r="AW448">
        <v>0.97476759628154053</v>
      </c>
      <c r="AX448">
        <v>0.97454625940681716</v>
      </c>
      <c r="AY448">
        <v>0.67928286852589637</v>
      </c>
      <c r="AZ448">
        <v>0.54072598494909252</v>
      </c>
      <c r="BA448">
        <v>0.47830898627711377</v>
      </c>
      <c r="BB448">
        <v>0.79459938025675081</v>
      </c>
      <c r="BC448">
        <v>0.79459938025675081</v>
      </c>
      <c r="BD448">
        <v>0.79747675962815401</v>
      </c>
      <c r="BE448">
        <v>0.98472775564409032</v>
      </c>
      <c r="BF448">
        <v>0.97343957503320055</v>
      </c>
      <c r="BG448">
        <v>0.98450641876936695</v>
      </c>
      <c r="BH448">
        <v>0.80079681274900394</v>
      </c>
      <c r="BI448">
        <v>1</v>
      </c>
      <c r="BJ448">
        <v>0.79681274900398402</v>
      </c>
      <c r="BK448">
        <v>0.96923417441345727</v>
      </c>
      <c r="BL448">
        <v>0.99402390438247012</v>
      </c>
      <c r="BM448">
        <v>0.99026117751217357</v>
      </c>
      <c r="BN448">
        <v>0.96591412129260734</v>
      </c>
      <c r="BO448">
        <v>0.95993802567507747</v>
      </c>
      <c r="BP448">
        <v>0.97853032315183708</v>
      </c>
      <c r="BQ448">
        <v>0.71204072598494905</v>
      </c>
      <c r="BR448">
        <v>0.84617087206728636</v>
      </c>
      <c r="BS448">
        <v>0.98096502877379377</v>
      </c>
      <c r="BT448">
        <v>0.99003984063745021</v>
      </c>
      <c r="BU448">
        <v>0.93647631695440459</v>
      </c>
      <c r="BV448">
        <v>0.94156706507304122</v>
      </c>
      <c r="BW448">
        <v>0.9440017706949978</v>
      </c>
      <c r="BX448">
        <v>0.94710048694112436</v>
      </c>
      <c r="BY448">
        <v>0.95130588756086765</v>
      </c>
      <c r="BZ448">
        <v>0.95639663567950417</v>
      </c>
      <c r="CA448">
        <v>0.95883134130146086</v>
      </c>
      <c r="CB448">
        <v>0.96060203629924745</v>
      </c>
      <c r="CC448">
        <v>0.96370075254537402</v>
      </c>
      <c r="CD448">
        <v>0.96879150066401065</v>
      </c>
      <c r="CE448">
        <v>0.9743249225320938</v>
      </c>
      <c r="CF448">
        <v>0.98030101814962378</v>
      </c>
      <c r="CG448">
        <v>0.98317839752102698</v>
      </c>
    </row>
    <row r="449" spans="1:85" x14ac:dyDescent="0.25">
      <c r="A449" s="1">
        <v>39141</v>
      </c>
      <c r="B449">
        <v>0.99227714033539272</v>
      </c>
      <c r="C449">
        <v>0.97969991173874671</v>
      </c>
      <c r="D449">
        <v>0.99161518093556933</v>
      </c>
      <c r="E449">
        <v>0.99161518093556933</v>
      </c>
      <c r="F449">
        <v>0.97352162400706088</v>
      </c>
      <c r="G449">
        <v>0.97705207413945283</v>
      </c>
      <c r="H449">
        <v>0.96513680494263021</v>
      </c>
      <c r="I449">
        <v>0.95079435127978817</v>
      </c>
      <c r="J449">
        <v>0.99669020300088262</v>
      </c>
      <c r="K449">
        <v>0.70322153574580759</v>
      </c>
      <c r="L449">
        <v>0.98300970873786409</v>
      </c>
      <c r="M449">
        <v>0.99757281553398058</v>
      </c>
      <c r="N449">
        <v>0.8025154457193292</v>
      </c>
      <c r="O449">
        <v>0.97859664607237418</v>
      </c>
      <c r="P449">
        <v>0.80030891438658425</v>
      </c>
      <c r="Q449">
        <v>0.8025154457193292</v>
      </c>
      <c r="R449">
        <v>0.99757281553398058</v>
      </c>
      <c r="S449">
        <v>0.99757281553398058</v>
      </c>
      <c r="T449">
        <v>0.99669020300088262</v>
      </c>
      <c r="U449">
        <v>0.9905119152691968</v>
      </c>
      <c r="V449">
        <v>0.99205648720211825</v>
      </c>
      <c r="W449">
        <v>0.98918799646954991</v>
      </c>
      <c r="X449">
        <v>0.37003530450132394</v>
      </c>
      <c r="Y449">
        <v>0.96270962047661079</v>
      </c>
      <c r="Z449">
        <v>0.73102383053839359</v>
      </c>
      <c r="AA449">
        <v>0.73058252427184467</v>
      </c>
      <c r="AB449">
        <v>0.99227714033539272</v>
      </c>
      <c r="AC449">
        <v>0.99514563106796117</v>
      </c>
      <c r="AD449">
        <v>0.78000882612533096</v>
      </c>
      <c r="AE449">
        <v>0.98256840247131505</v>
      </c>
      <c r="AF449">
        <v>0.99779346866725505</v>
      </c>
      <c r="AG449">
        <v>0.64011473962930276</v>
      </c>
      <c r="AH449">
        <v>0.6721094439541041</v>
      </c>
      <c r="AI449">
        <v>0.70763459841129739</v>
      </c>
      <c r="AJ449">
        <v>0.70763459841129739</v>
      </c>
      <c r="AK449">
        <v>0.73962930273609884</v>
      </c>
      <c r="AL449">
        <v>0.79545454545454541</v>
      </c>
      <c r="AM449">
        <v>0.99669020300088262</v>
      </c>
      <c r="AN449">
        <v>0.98102383053839359</v>
      </c>
      <c r="AO449">
        <v>0.98278905560458962</v>
      </c>
      <c r="AP449">
        <v>0.79633715798764337</v>
      </c>
      <c r="AQ449">
        <v>0.98256840247131505</v>
      </c>
      <c r="AR449">
        <v>0.98256840247131505</v>
      </c>
      <c r="AS449">
        <v>0.96579876434245371</v>
      </c>
      <c r="AT449">
        <v>0.99183583406884379</v>
      </c>
      <c r="AU449">
        <v>0.98323036187113855</v>
      </c>
      <c r="AV449">
        <v>0.98367166813768758</v>
      </c>
      <c r="AW449">
        <v>0.98300970873786409</v>
      </c>
      <c r="AX449">
        <v>0.98278905560458962</v>
      </c>
      <c r="AY449">
        <v>0.65489849955869373</v>
      </c>
      <c r="AZ449">
        <v>0.51213592233009708</v>
      </c>
      <c r="BA449">
        <v>0.50838481906443067</v>
      </c>
      <c r="BB449">
        <v>0.7936893203883495</v>
      </c>
      <c r="BC449">
        <v>0.7936893203883495</v>
      </c>
      <c r="BD449">
        <v>0.80119152691968221</v>
      </c>
      <c r="BE449">
        <v>0.98300970873786409</v>
      </c>
      <c r="BF449">
        <v>0.96513680494263021</v>
      </c>
      <c r="BG449">
        <v>0.98256840247131505</v>
      </c>
      <c r="BH449">
        <v>0.80229479258605474</v>
      </c>
      <c r="BI449">
        <v>1</v>
      </c>
      <c r="BJ449">
        <v>0.7981023830538394</v>
      </c>
      <c r="BK449">
        <v>0.9613857016769638</v>
      </c>
      <c r="BL449">
        <v>0.99117387466902029</v>
      </c>
      <c r="BM449">
        <v>0.97925860547219767</v>
      </c>
      <c r="BN449">
        <v>0.93512797881729925</v>
      </c>
      <c r="BO449">
        <v>0.95344218887908205</v>
      </c>
      <c r="BP449">
        <v>0.97639011473962933</v>
      </c>
      <c r="BQ449">
        <v>0.69461606354810235</v>
      </c>
      <c r="BR449">
        <v>0.82899382171226832</v>
      </c>
      <c r="BS449">
        <v>0.97969991173874671</v>
      </c>
      <c r="BT449">
        <v>0.98918799646954991</v>
      </c>
      <c r="BU449">
        <v>0.93203883495145634</v>
      </c>
      <c r="BV449">
        <v>0.93446601941747576</v>
      </c>
      <c r="BW449">
        <v>0.93755516328331867</v>
      </c>
      <c r="BX449">
        <v>0.94174757281553401</v>
      </c>
      <c r="BY449">
        <v>0.9468225948808473</v>
      </c>
      <c r="BZ449">
        <v>0.94924977934686672</v>
      </c>
      <c r="CA449">
        <v>0.95101500441306264</v>
      </c>
      <c r="CB449">
        <v>0.95410414827890555</v>
      </c>
      <c r="CC449">
        <v>0.95917917034421885</v>
      </c>
      <c r="CD449">
        <v>0.96469549867608118</v>
      </c>
      <c r="CE449">
        <v>0.97065313327449254</v>
      </c>
      <c r="CF449">
        <v>0.97374227714033534</v>
      </c>
      <c r="CG449">
        <v>0.97705207413945283</v>
      </c>
    </row>
    <row r="450" spans="1:85" x14ac:dyDescent="0.25">
      <c r="A450" s="1">
        <v>39172</v>
      </c>
      <c r="B450">
        <v>0.99181415929203542</v>
      </c>
      <c r="C450">
        <v>0.9803097345132743</v>
      </c>
      <c r="D450">
        <v>0.99092920353982306</v>
      </c>
      <c r="E450">
        <v>0.99092920353982306</v>
      </c>
      <c r="F450">
        <v>0.97323008849557524</v>
      </c>
      <c r="G450">
        <v>0.97588495575221235</v>
      </c>
      <c r="H450">
        <v>0.96482300884955752</v>
      </c>
      <c r="I450">
        <v>0.94646017699115048</v>
      </c>
      <c r="J450">
        <v>0.9969026548672566</v>
      </c>
      <c r="K450">
        <v>0.70243362831858402</v>
      </c>
      <c r="L450">
        <v>0.98407079646017703</v>
      </c>
      <c r="M450">
        <v>0.99778761061946908</v>
      </c>
      <c r="N450">
        <v>0.80176991150442478</v>
      </c>
      <c r="O450">
        <v>0.97831858407079642</v>
      </c>
      <c r="P450">
        <v>0.7997787610619469</v>
      </c>
      <c r="Q450">
        <v>0.80176991150442478</v>
      </c>
      <c r="R450">
        <v>0.99778761061946908</v>
      </c>
      <c r="S450">
        <v>0.99778761061946908</v>
      </c>
      <c r="T450">
        <v>0.9969026548672566</v>
      </c>
      <c r="U450">
        <v>0.99048672566371676</v>
      </c>
      <c r="V450">
        <v>0.99181415929203542</v>
      </c>
      <c r="W450">
        <v>0.98938053097345136</v>
      </c>
      <c r="X450">
        <v>0.3674778761061947</v>
      </c>
      <c r="Y450">
        <v>0.96283185840707963</v>
      </c>
      <c r="Z450">
        <v>0.72920353982300889</v>
      </c>
      <c r="AA450">
        <v>0.72942477876106193</v>
      </c>
      <c r="AB450">
        <v>0.99225663716814161</v>
      </c>
      <c r="AC450">
        <v>0.99469026548672568</v>
      </c>
      <c r="AD450">
        <v>0.77853982300884961</v>
      </c>
      <c r="AE450">
        <v>0.98163716814159296</v>
      </c>
      <c r="AF450">
        <v>0.99734513274336278</v>
      </c>
      <c r="AG450">
        <v>0.63893805309734508</v>
      </c>
      <c r="AH450">
        <v>0.67013274336283191</v>
      </c>
      <c r="AI450">
        <v>0.70707964601769913</v>
      </c>
      <c r="AJ450">
        <v>0.70707964601769913</v>
      </c>
      <c r="AK450">
        <v>0.73893805309734517</v>
      </c>
      <c r="AL450">
        <v>0.79469026548672561</v>
      </c>
      <c r="AM450">
        <v>0.9969026548672566</v>
      </c>
      <c r="AN450">
        <v>0.98075221238938048</v>
      </c>
      <c r="AO450">
        <v>0.981858407079646</v>
      </c>
      <c r="AP450">
        <v>0.79513274336283191</v>
      </c>
      <c r="AQ450">
        <v>0.98163716814159296</v>
      </c>
      <c r="AR450">
        <v>0.98163716814159296</v>
      </c>
      <c r="AS450">
        <v>0.96460176991150437</v>
      </c>
      <c r="AT450">
        <v>0.99137168141592924</v>
      </c>
      <c r="AU450">
        <v>0.97632743362831853</v>
      </c>
      <c r="AV450">
        <v>0.97676991150442483</v>
      </c>
      <c r="AW450">
        <v>0.97610619469026549</v>
      </c>
      <c r="AX450">
        <v>0.97588495575221235</v>
      </c>
      <c r="AY450">
        <v>0.66415929203539825</v>
      </c>
      <c r="AZ450">
        <v>0.51526548672566375</v>
      </c>
      <c r="BA450">
        <v>0.50287610619469025</v>
      </c>
      <c r="BB450">
        <v>0.79225663716814154</v>
      </c>
      <c r="BC450">
        <v>0.79225663716814154</v>
      </c>
      <c r="BD450">
        <v>0.8</v>
      </c>
      <c r="BE450">
        <v>0.98207964601769915</v>
      </c>
      <c r="BF450">
        <v>0.96482300884955752</v>
      </c>
      <c r="BG450">
        <v>0.98163716814159296</v>
      </c>
      <c r="BH450">
        <v>0.80154867256637163</v>
      </c>
      <c r="BI450">
        <v>1</v>
      </c>
      <c r="BJ450">
        <v>0.79756637168141598</v>
      </c>
      <c r="BK450">
        <v>0.9595132743362832</v>
      </c>
      <c r="BL450">
        <v>0.99048672566371676</v>
      </c>
      <c r="BM450">
        <v>0.9787610619469026</v>
      </c>
      <c r="BN450">
        <v>0.93384955752212384</v>
      </c>
      <c r="BO450">
        <v>0.95243362831858402</v>
      </c>
      <c r="BP450">
        <v>0.97544247787610616</v>
      </c>
      <c r="BQ450">
        <v>0.69225663716814156</v>
      </c>
      <c r="BR450">
        <v>0.82853982300884954</v>
      </c>
      <c r="BS450">
        <v>0.9803097345132743</v>
      </c>
      <c r="BT450">
        <v>0.98938053097345136</v>
      </c>
      <c r="BU450">
        <v>0.93230088495575225</v>
      </c>
      <c r="BV450">
        <v>0.93539823008849554</v>
      </c>
      <c r="BW450">
        <v>0.93960176991150446</v>
      </c>
      <c r="BX450">
        <v>0.94469026548672563</v>
      </c>
      <c r="BY450">
        <v>0.9471238938053097</v>
      </c>
      <c r="BZ450">
        <v>0.94889380530973455</v>
      </c>
      <c r="CA450">
        <v>0.95199115044247784</v>
      </c>
      <c r="CB450">
        <v>0.95707964601769913</v>
      </c>
      <c r="CC450">
        <v>0.9626106194690266</v>
      </c>
      <c r="CD450">
        <v>0.96858407079646014</v>
      </c>
      <c r="CE450">
        <v>0.97190265486725669</v>
      </c>
      <c r="CF450">
        <v>0.97522123893805313</v>
      </c>
      <c r="CG450">
        <v>0.97831858407079642</v>
      </c>
    </row>
    <row r="451" spans="1:85" x14ac:dyDescent="0.25">
      <c r="A451" s="1">
        <v>39202</v>
      </c>
      <c r="B451">
        <v>0.99111308598089309</v>
      </c>
      <c r="C451">
        <v>0.98000444345700954</v>
      </c>
      <c r="D451">
        <v>0.99022439457898248</v>
      </c>
      <c r="E451">
        <v>0.99022439457898248</v>
      </c>
      <c r="F451">
        <v>0.97245056654076867</v>
      </c>
      <c r="G451">
        <v>0.97445012219506777</v>
      </c>
      <c r="H451">
        <v>0.96267496111975115</v>
      </c>
      <c r="I451">
        <v>0.94267940457676069</v>
      </c>
      <c r="J451">
        <v>0.99688958009331263</v>
      </c>
      <c r="K451">
        <v>0.70206620750944237</v>
      </c>
      <c r="L451">
        <v>0.98444790046656294</v>
      </c>
      <c r="M451">
        <v>0.99777827149522325</v>
      </c>
      <c r="N451">
        <v>0.80182181737391689</v>
      </c>
      <c r="O451">
        <v>0.97756054210175514</v>
      </c>
      <c r="P451">
        <v>0.7998222617196179</v>
      </c>
      <c r="Q451">
        <v>0.80182181737391689</v>
      </c>
      <c r="R451">
        <v>0.99777827149522325</v>
      </c>
      <c r="S451">
        <v>0.99777827149522325</v>
      </c>
      <c r="T451">
        <v>0.99688958009331263</v>
      </c>
      <c r="U451">
        <v>0.99089091313041544</v>
      </c>
      <c r="V451">
        <v>0.99155743168184851</v>
      </c>
      <c r="W451">
        <v>0.9891135303265941</v>
      </c>
      <c r="X451">
        <v>0.3694734503443679</v>
      </c>
      <c r="Y451">
        <v>0.96067540546545216</v>
      </c>
      <c r="Z451">
        <v>0.72717173961341919</v>
      </c>
      <c r="AA451">
        <v>0.72783825816485226</v>
      </c>
      <c r="AB451">
        <v>0.99200177738280382</v>
      </c>
      <c r="AC451">
        <v>0.99444567873805823</v>
      </c>
      <c r="AD451">
        <v>0.77916018662519437</v>
      </c>
      <c r="AE451">
        <v>0.98067096200844261</v>
      </c>
      <c r="AF451">
        <v>0.99688958009331263</v>
      </c>
      <c r="AG451">
        <v>0.63808042657187292</v>
      </c>
      <c r="AH451">
        <v>0.66940679848922457</v>
      </c>
      <c r="AI451">
        <v>0.70606531881804047</v>
      </c>
      <c r="AJ451">
        <v>0.70606531881804047</v>
      </c>
      <c r="AK451">
        <v>0.73716951788491447</v>
      </c>
      <c r="AL451">
        <v>0.79493445900910908</v>
      </c>
      <c r="AM451">
        <v>0.99688958009331263</v>
      </c>
      <c r="AN451">
        <v>0.9802266163074872</v>
      </c>
      <c r="AO451">
        <v>0.98089313485892027</v>
      </c>
      <c r="AP451">
        <v>0.79449011330815378</v>
      </c>
      <c r="AQ451">
        <v>0.98067096200844261</v>
      </c>
      <c r="AR451">
        <v>0.98067096200844261</v>
      </c>
      <c r="AS451">
        <v>0.96467451677405025</v>
      </c>
      <c r="AT451">
        <v>0.99066874027993779</v>
      </c>
      <c r="AU451">
        <v>0.98089313485892027</v>
      </c>
      <c r="AV451">
        <v>0.98133748055987557</v>
      </c>
      <c r="AW451">
        <v>0.98044878915796485</v>
      </c>
      <c r="AX451">
        <v>0.9802266163074872</v>
      </c>
      <c r="AY451">
        <v>0.68407020662075091</v>
      </c>
      <c r="AZ451">
        <v>0.52721617418351474</v>
      </c>
      <c r="BA451">
        <v>0.5056654076871806</v>
      </c>
      <c r="BB451">
        <v>0.79182403910242172</v>
      </c>
      <c r="BC451">
        <v>0.79182403910242172</v>
      </c>
      <c r="BD451">
        <v>0.79960008886914025</v>
      </c>
      <c r="BE451">
        <v>0.98089313485892027</v>
      </c>
      <c r="BF451">
        <v>0.96267496111975115</v>
      </c>
      <c r="BG451">
        <v>0.98067096200844261</v>
      </c>
      <c r="BH451">
        <v>0.80159964452343924</v>
      </c>
      <c r="BI451">
        <v>1</v>
      </c>
      <c r="BJ451">
        <v>0.79760053321484115</v>
      </c>
      <c r="BK451">
        <v>0.9580093312597201</v>
      </c>
      <c r="BL451">
        <v>0.99000222172850483</v>
      </c>
      <c r="BM451">
        <v>0.97822706065318821</v>
      </c>
      <c r="BN451">
        <v>0.9317929349033548</v>
      </c>
      <c r="BO451">
        <v>0.95023328149300157</v>
      </c>
      <c r="BP451">
        <v>0.97422794934459012</v>
      </c>
      <c r="BQ451">
        <v>0.69073539213508106</v>
      </c>
      <c r="BR451">
        <v>0.82692734947789381</v>
      </c>
      <c r="BS451">
        <v>0.98000444345700954</v>
      </c>
      <c r="BT451">
        <v>0.9891135303265941</v>
      </c>
      <c r="BU451">
        <v>0.93268162630526552</v>
      </c>
      <c r="BV451">
        <v>0.93712508331481892</v>
      </c>
      <c r="BW451">
        <v>0.94223505887580539</v>
      </c>
      <c r="BX451">
        <v>0.94467896023105979</v>
      </c>
      <c r="BY451">
        <v>0.94623417018440348</v>
      </c>
      <c r="BZ451">
        <v>0.94934459009109085</v>
      </c>
      <c r="CA451">
        <v>0.95445456565207731</v>
      </c>
      <c r="CB451">
        <v>0.96000888691401909</v>
      </c>
      <c r="CC451">
        <v>0.96600755387691628</v>
      </c>
      <c r="CD451">
        <v>0.9693401466340813</v>
      </c>
      <c r="CE451">
        <v>0.97267273939124643</v>
      </c>
      <c r="CF451">
        <v>0.97600533214841145</v>
      </c>
      <c r="CG451">
        <v>0.97889357920462117</v>
      </c>
    </row>
    <row r="452" spans="1:85" x14ac:dyDescent="0.25">
      <c r="A452" s="1">
        <v>39233</v>
      </c>
      <c r="B452">
        <v>0.99577308120133479</v>
      </c>
      <c r="C452">
        <v>0.97864293659621804</v>
      </c>
      <c r="D452">
        <v>0.99555061179087878</v>
      </c>
      <c r="E452">
        <v>0.99555061179087878</v>
      </c>
      <c r="F452">
        <v>0.97908787541713016</v>
      </c>
      <c r="G452">
        <v>0.9799777530589544</v>
      </c>
      <c r="H452">
        <v>0.96996662958843161</v>
      </c>
      <c r="I452">
        <v>0.97419354838709682</v>
      </c>
      <c r="J452">
        <v>0.9979977753058954</v>
      </c>
      <c r="K452">
        <v>0.72235817575083427</v>
      </c>
      <c r="L452">
        <v>0.98464961067853174</v>
      </c>
      <c r="M452">
        <v>0.99955506117908788</v>
      </c>
      <c r="N452">
        <v>0.80177975528364853</v>
      </c>
      <c r="O452">
        <v>0.97730812013348167</v>
      </c>
      <c r="P452">
        <v>0.80200222469410454</v>
      </c>
      <c r="Q452">
        <v>0.80200222469410454</v>
      </c>
      <c r="R452">
        <v>0.99977753058954388</v>
      </c>
      <c r="S452">
        <v>0.99977753058954388</v>
      </c>
      <c r="T452">
        <v>0.99777530589543939</v>
      </c>
      <c r="U452">
        <v>0.99087875417130145</v>
      </c>
      <c r="V452">
        <v>0.99199110122358181</v>
      </c>
      <c r="W452">
        <v>0.99265850945494993</v>
      </c>
      <c r="X452">
        <v>0.36818687430478308</v>
      </c>
      <c r="Y452">
        <v>0.97308120133481646</v>
      </c>
      <c r="Z452">
        <v>0.73948832035595102</v>
      </c>
      <c r="AA452">
        <v>0.7288097886540601</v>
      </c>
      <c r="AB452">
        <v>0.99443826473859842</v>
      </c>
      <c r="AC452">
        <v>0.9939933259176863</v>
      </c>
      <c r="AD452">
        <v>0.80266963292547278</v>
      </c>
      <c r="AE452">
        <v>0.97975528364849829</v>
      </c>
      <c r="AF452">
        <v>0.99644048943270302</v>
      </c>
      <c r="AG452">
        <v>0.64938820912124584</v>
      </c>
      <c r="AH452">
        <v>0.67919911012235823</v>
      </c>
      <c r="AI452">
        <v>0.70967741935483875</v>
      </c>
      <c r="AJ452">
        <v>0.70967741935483875</v>
      </c>
      <c r="AK452">
        <v>0.74638487208008897</v>
      </c>
      <c r="AL452">
        <v>0.79688542825361508</v>
      </c>
      <c r="AM452">
        <v>0.9979977753058954</v>
      </c>
      <c r="AN452">
        <v>0.98242491657397113</v>
      </c>
      <c r="AO452">
        <v>0.98086763070077865</v>
      </c>
      <c r="AP452">
        <v>0.79866518353726368</v>
      </c>
      <c r="AQ452">
        <v>0.98086763070077865</v>
      </c>
      <c r="AR452">
        <v>0.98086763070077865</v>
      </c>
      <c r="AS452">
        <v>0.96996662958843161</v>
      </c>
      <c r="AT452">
        <v>0.99555061179087878</v>
      </c>
      <c r="AU452">
        <v>0.98242491657397113</v>
      </c>
      <c r="AV452">
        <v>0.98242491657397113</v>
      </c>
      <c r="AW452">
        <v>0.98220244716351501</v>
      </c>
      <c r="AX452">
        <v>0.98242491657397113</v>
      </c>
      <c r="AY452">
        <v>0.68498331479421581</v>
      </c>
      <c r="AZ452">
        <v>0.52280311457174633</v>
      </c>
      <c r="BA452">
        <v>0.47608453837597331</v>
      </c>
      <c r="BB452">
        <v>0.79688542825361508</v>
      </c>
      <c r="BC452">
        <v>0.79688542825361508</v>
      </c>
      <c r="BD452">
        <v>0.79933259176863181</v>
      </c>
      <c r="BE452">
        <v>0.98086763070077865</v>
      </c>
      <c r="BF452">
        <v>0.96996662958843161</v>
      </c>
      <c r="BG452">
        <v>0.98086763070077865</v>
      </c>
      <c r="BH452">
        <v>0.80200222469410454</v>
      </c>
      <c r="BI452">
        <v>1</v>
      </c>
      <c r="BJ452">
        <v>0.79888765294771968</v>
      </c>
      <c r="BK452">
        <v>0.96507230255839827</v>
      </c>
      <c r="BL452">
        <v>0.99555061179087878</v>
      </c>
      <c r="BM452">
        <v>0.99154616240266968</v>
      </c>
      <c r="BN452">
        <v>0.96729699666295887</v>
      </c>
      <c r="BO452">
        <v>0.95417130144605122</v>
      </c>
      <c r="BP452">
        <v>0.97597330367074531</v>
      </c>
      <c r="BQ452">
        <v>0.70478309232480529</v>
      </c>
      <c r="BR452">
        <v>0.84805339265850943</v>
      </c>
      <c r="BS452">
        <v>0.97864293659621804</v>
      </c>
      <c r="BT452">
        <v>0.99243604004449393</v>
      </c>
      <c r="BU452">
        <v>0.93370411568409339</v>
      </c>
      <c r="BV452">
        <v>0.93882091212458285</v>
      </c>
      <c r="BW452">
        <v>0.94126807563959958</v>
      </c>
      <c r="BX452">
        <v>0.94282536151279195</v>
      </c>
      <c r="BY452">
        <v>0.94593993325917691</v>
      </c>
      <c r="BZ452">
        <v>0.95105672969966626</v>
      </c>
      <c r="CA452">
        <v>0.95661846496106784</v>
      </c>
      <c r="CB452">
        <v>0.96262513904338154</v>
      </c>
      <c r="CC452">
        <v>0.96596218020022251</v>
      </c>
      <c r="CD452">
        <v>0.96929922135706337</v>
      </c>
      <c r="CE452">
        <v>0.97263626251390434</v>
      </c>
      <c r="CF452">
        <v>0.97575083426028919</v>
      </c>
      <c r="CG452">
        <v>0.98153503893214678</v>
      </c>
    </row>
    <row r="453" spans="1:85" x14ac:dyDescent="0.25">
      <c r="A453" s="1">
        <v>39263</v>
      </c>
      <c r="B453">
        <v>0.99553272280545013</v>
      </c>
      <c r="C453">
        <v>0.97766361402725044</v>
      </c>
      <c r="D453">
        <v>0.99530935894572259</v>
      </c>
      <c r="E453">
        <v>0.99530935894572259</v>
      </c>
      <c r="F453">
        <v>0.97788697788697787</v>
      </c>
      <c r="G453">
        <v>0.97922716104534291</v>
      </c>
      <c r="H453">
        <v>0.96962251507706054</v>
      </c>
      <c r="I453">
        <v>0.97006924279651552</v>
      </c>
      <c r="J453">
        <v>0.99798972526245255</v>
      </c>
      <c r="K453">
        <v>0.72079517534062987</v>
      </c>
      <c r="L453">
        <v>0.98391780209962032</v>
      </c>
      <c r="M453">
        <v>0.99955327228054502</v>
      </c>
      <c r="N453">
        <v>0.80120616484252849</v>
      </c>
      <c r="O453">
        <v>0.97699352244806792</v>
      </c>
      <c r="P453">
        <v>0.80142952870225592</v>
      </c>
      <c r="Q453">
        <v>0.80142952870225592</v>
      </c>
      <c r="R453">
        <v>0.99977663614027246</v>
      </c>
      <c r="S453">
        <v>0.99977663614027246</v>
      </c>
      <c r="T453">
        <v>0.99776636140272501</v>
      </c>
      <c r="U453">
        <v>0.99084208175117261</v>
      </c>
      <c r="V453">
        <v>0.99173553719008267</v>
      </c>
      <c r="W453">
        <v>0.99262899262899262</v>
      </c>
      <c r="X453">
        <v>0.36877373241009603</v>
      </c>
      <c r="Y453">
        <v>0.97252624525351794</v>
      </c>
      <c r="Z453">
        <v>0.73799419253964704</v>
      </c>
      <c r="AA453">
        <v>0.72593254411436225</v>
      </c>
      <c r="AB453">
        <v>0.99441590350681264</v>
      </c>
      <c r="AC453">
        <v>0.99374581192763012</v>
      </c>
      <c r="AD453">
        <v>0.80120616484252849</v>
      </c>
      <c r="AE453">
        <v>0.97900379718561537</v>
      </c>
      <c r="AF453">
        <v>0.99620281438463254</v>
      </c>
      <c r="AG453">
        <v>0.64931874022783109</v>
      </c>
      <c r="AH453">
        <v>0.67924949743131557</v>
      </c>
      <c r="AI453">
        <v>0.7094036184945276</v>
      </c>
      <c r="AJ453">
        <v>0.7094036184945276</v>
      </c>
      <c r="AK453">
        <v>0.74558856377038196</v>
      </c>
      <c r="AL453">
        <v>0.7960687960687961</v>
      </c>
      <c r="AM453">
        <v>0.99798972526245255</v>
      </c>
      <c r="AN453">
        <v>0.98190752736207276</v>
      </c>
      <c r="AO453">
        <v>0.98012061648425286</v>
      </c>
      <c r="AP453">
        <v>0.79785570694661601</v>
      </c>
      <c r="AQ453">
        <v>0.98012061648425286</v>
      </c>
      <c r="AR453">
        <v>0.98012061648425286</v>
      </c>
      <c r="AS453">
        <v>0.96872905963815059</v>
      </c>
      <c r="AT453">
        <v>0.99530935894572259</v>
      </c>
      <c r="AU453">
        <v>0.9745365199910655</v>
      </c>
      <c r="AV453">
        <v>0.9745365199910655</v>
      </c>
      <c r="AW453">
        <v>0.9745365199910655</v>
      </c>
      <c r="AX453">
        <v>0.97475988385079293</v>
      </c>
      <c r="AY453">
        <v>0.68617377708286797</v>
      </c>
      <c r="AZ453">
        <v>0.52088452088452086</v>
      </c>
      <c r="BA453">
        <v>0.47219119946392674</v>
      </c>
      <c r="BB453">
        <v>0.7960687960687961</v>
      </c>
      <c r="BC453">
        <v>0.7960687960687961</v>
      </c>
      <c r="BD453">
        <v>0.79852579852579852</v>
      </c>
      <c r="BE453">
        <v>0.98012061648425286</v>
      </c>
      <c r="BF453">
        <v>0.96962251507706054</v>
      </c>
      <c r="BG453">
        <v>0.98012061648425286</v>
      </c>
      <c r="BH453">
        <v>0.80142952870225592</v>
      </c>
      <c r="BI453">
        <v>1</v>
      </c>
      <c r="BJ453">
        <v>0.79830243466607098</v>
      </c>
      <c r="BK453">
        <v>0.96493187402278313</v>
      </c>
      <c r="BL453">
        <v>0.99530935894572259</v>
      </c>
      <c r="BM453">
        <v>0.99151217333035513</v>
      </c>
      <c r="BN453">
        <v>0.96694214876033058</v>
      </c>
      <c r="BO453">
        <v>0.95331695331695332</v>
      </c>
      <c r="BP453">
        <v>0.97542997542997545</v>
      </c>
      <c r="BQ453">
        <v>0.70359615814161269</v>
      </c>
      <c r="BR453">
        <v>0.84945275854366764</v>
      </c>
      <c r="BS453">
        <v>0.97766361402725044</v>
      </c>
      <c r="BT453">
        <v>0.99240562876926508</v>
      </c>
      <c r="BU453">
        <v>0.93477775295957111</v>
      </c>
      <c r="BV453">
        <v>0.93723475541657364</v>
      </c>
      <c r="BW453">
        <v>0.93879830243466611</v>
      </c>
      <c r="BX453">
        <v>0.94192539647085105</v>
      </c>
      <c r="BY453">
        <v>0.94728612910431087</v>
      </c>
      <c r="BZ453">
        <v>0.95287022559749834</v>
      </c>
      <c r="CA453">
        <v>0.95890104981014068</v>
      </c>
      <c r="CB453">
        <v>0.96225150770605317</v>
      </c>
      <c r="CC453">
        <v>0.96560196560196565</v>
      </c>
      <c r="CD453">
        <v>0.96895242349787802</v>
      </c>
      <c r="CE453">
        <v>0.97207951753406296</v>
      </c>
      <c r="CF453">
        <v>0.97811034174670541</v>
      </c>
      <c r="CG453">
        <v>0.98302434666071026</v>
      </c>
    </row>
    <row r="454" spans="1:85" x14ac:dyDescent="0.25">
      <c r="A454" s="1">
        <v>39294</v>
      </c>
      <c r="B454">
        <v>0.99465121462001338</v>
      </c>
      <c r="C454">
        <v>0.97615333184755959</v>
      </c>
      <c r="D454">
        <v>0.99442834856251394</v>
      </c>
      <c r="E454">
        <v>0.99442834856251394</v>
      </c>
      <c r="F454">
        <v>0.97704479607755734</v>
      </c>
      <c r="G454">
        <v>0.97726766213505678</v>
      </c>
      <c r="H454">
        <v>0.96723868954758185</v>
      </c>
      <c r="I454">
        <v>0.96322710051259197</v>
      </c>
      <c r="J454">
        <v>0.99799420548250506</v>
      </c>
      <c r="K454">
        <v>0.71874303543570317</v>
      </c>
      <c r="L454">
        <v>0.98283931357254295</v>
      </c>
      <c r="M454">
        <v>0.99955426788500112</v>
      </c>
      <c r="N454">
        <v>0.80209494094049472</v>
      </c>
      <c r="O454">
        <v>0.97526186761756184</v>
      </c>
      <c r="P454">
        <v>0.80231780699799415</v>
      </c>
      <c r="Q454">
        <v>0.80231780699799415</v>
      </c>
      <c r="R454">
        <v>0.99977713394250056</v>
      </c>
      <c r="S454">
        <v>0.99977713394250056</v>
      </c>
      <c r="T454">
        <v>0.99777133942500562</v>
      </c>
      <c r="U454">
        <v>0.99063962558502339</v>
      </c>
      <c r="V454">
        <v>0.9913082237575217</v>
      </c>
      <c r="W454">
        <v>0.99219968798751945</v>
      </c>
      <c r="X454">
        <v>0.36706039670158236</v>
      </c>
      <c r="Y454">
        <v>0.97013594829507466</v>
      </c>
      <c r="Z454">
        <v>0.73568085580566078</v>
      </c>
      <c r="AA454">
        <v>0.72342322264319148</v>
      </c>
      <c r="AB454">
        <v>0.99398261644751507</v>
      </c>
      <c r="AC454">
        <v>0.99331401827501675</v>
      </c>
      <c r="AD454">
        <v>0.7967461555605081</v>
      </c>
      <c r="AE454">
        <v>0.97704479607755734</v>
      </c>
      <c r="AF454">
        <v>0.99576554490751057</v>
      </c>
      <c r="AG454">
        <v>0.65054602184087362</v>
      </c>
      <c r="AH454">
        <v>0.68107867171829728</v>
      </c>
      <c r="AI454">
        <v>0.71161132159572094</v>
      </c>
      <c r="AJ454">
        <v>0.71161132159572094</v>
      </c>
      <c r="AK454">
        <v>0.74414976599063964</v>
      </c>
      <c r="AL454">
        <v>0.79696902161800753</v>
      </c>
      <c r="AM454">
        <v>0.99799420548250506</v>
      </c>
      <c r="AN454">
        <v>0.98127925117004677</v>
      </c>
      <c r="AO454">
        <v>0.97838199242255408</v>
      </c>
      <c r="AP454">
        <v>0.7978604858480054</v>
      </c>
      <c r="AQ454">
        <v>0.97838199242255408</v>
      </c>
      <c r="AR454">
        <v>0.97838199242255408</v>
      </c>
      <c r="AS454">
        <v>0.96723868954758185</v>
      </c>
      <c r="AT454">
        <v>0.99442834856251394</v>
      </c>
      <c r="AU454">
        <v>0.97860485848005352</v>
      </c>
      <c r="AV454">
        <v>0.97860485848005352</v>
      </c>
      <c r="AW454">
        <v>0.97905059059505239</v>
      </c>
      <c r="AX454">
        <v>0.97927345665255183</v>
      </c>
      <c r="AY454">
        <v>0.68575885892578559</v>
      </c>
      <c r="AZ454">
        <v>0.52061511031869845</v>
      </c>
      <c r="BA454">
        <v>0.47292177401381769</v>
      </c>
      <c r="BB454">
        <v>0.79585469133051034</v>
      </c>
      <c r="BC454">
        <v>0.79585469133051034</v>
      </c>
      <c r="BD454">
        <v>0.79875195007800315</v>
      </c>
      <c r="BE454">
        <v>0.97838199242255408</v>
      </c>
      <c r="BF454">
        <v>0.96723868954758185</v>
      </c>
      <c r="BG454">
        <v>0.97838199242255408</v>
      </c>
      <c r="BH454">
        <v>0.80231780699799415</v>
      </c>
      <c r="BI454">
        <v>1</v>
      </c>
      <c r="BJ454">
        <v>0.79919768219300202</v>
      </c>
      <c r="BK454">
        <v>0.9627813683975931</v>
      </c>
      <c r="BL454">
        <v>0.99442834856251394</v>
      </c>
      <c r="BM454">
        <v>0.99063962558502339</v>
      </c>
      <c r="BN454">
        <v>0.96434143080008916</v>
      </c>
      <c r="BO454">
        <v>0.95119233340762199</v>
      </c>
      <c r="BP454">
        <v>0.97347893915756634</v>
      </c>
      <c r="BQ454">
        <v>0.70247381323824376</v>
      </c>
      <c r="BR454">
        <v>0.85023400936037441</v>
      </c>
      <c r="BS454">
        <v>0.97615333184755959</v>
      </c>
      <c r="BT454">
        <v>0.99197682193002001</v>
      </c>
      <c r="BU454">
        <v>0.93002005794517495</v>
      </c>
      <c r="BV454">
        <v>0.93158012034767101</v>
      </c>
      <c r="BW454">
        <v>0.93470024515266326</v>
      </c>
      <c r="BX454">
        <v>0.94004903053264988</v>
      </c>
      <c r="BY454">
        <v>0.94562068197013593</v>
      </c>
      <c r="BZ454">
        <v>0.95163806552262087</v>
      </c>
      <c r="CA454">
        <v>0.95498105638511255</v>
      </c>
      <c r="CB454">
        <v>0.95832404724760423</v>
      </c>
      <c r="CC454">
        <v>0.9616670381100958</v>
      </c>
      <c r="CD454">
        <v>0.96478716291508804</v>
      </c>
      <c r="CE454">
        <v>0.97080454646757297</v>
      </c>
      <c r="CF454">
        <v>0.97593046579006015</v>
      </c>
      <c r="CG454">
        <v>0.98016492088254958</v>
      </c>
    </row>
    <row r="455" spans="1:85" x14ac:dyDescent="0.25">
      <c r="A455" s="1">
        <v>39325</v>
      </c>
      <c r="B455">
        <v>0.99440715883668906</v>
      </c>
      <c r="C455">
        <v>0.97494407158836693</v>
      </c>
      <c r="D455">
        <v>0.99395973154362416</v>
      </c>
      <c r="E455">
        <v>0.99395973154362416</v>
      </c>
      <c r="F455">
        <v>0.97651006711409394</v>
      </c>
      <c r="G455">
        <v>0.97673378076062645</v>
      </c>
      <c r="H455">
        <v>0.97382550335570472</v>
      </c>
      <c r="I455">
        <v>0.95928411633109623</v>
      </c>
      <c r="J455">
        <v>0.99731543624161079</v>
      </c>
      <c r="K455">
        <v>0.71655480984340048</v>
      </c>
      <c r="L455">
        <v>0.98232662192393738</v>
      </c>
      <c r="M455">
        <v>0.9997762863534676</v>
      </c>
      <c r="N455">
        <v>0.80201342281879195</v>
      </c>
      <c r="O455">
        <v>0.97494407158836693</v>
      </c>
      <c r="P455">
        <v>0.80201342281879195</v>
      </c>
      <c r="Q455">
        <v>0.80201342281879195</v>
      </c>
      <c r="R455">
        <v>0.9997762863534676</v>
      </c>
      <c r="S455">
        <v>0.9997762863534676</v>
      </c>
      <c r="T455">
        <v>0.99709172259507828</v>
      </c>
      <c r="U455">
        <v>0.99082774049217004</v>
      </c>
      <c r="V455">
        <v>0.99105145413870244</v>
      </c>
      <c r="W455">
        <v>0.99261744966442955</v>
      </c>
      <c r="X455">
        <v>0.36689038031319909</v>
      </c>
      <c r="Y455">
        <v>0.9718120805369127</v>
      </c>
      <c r="Z455">
        <v>0.74340044742729305</v>
      </c>
      <c r="AA455">
        <v>0.7208053691275168</v>
      </c>
      <c r="AB455">
        <v>0.99507829977628637</v>
      </c>
      <c r="AC455">
        <v>0.99373601789709176</v>
      </c>
      <c r="AD455">
        <v>0.79552572706935121</v>
      </c>
      <c r="AE455">
        <v>0.97561521252796424</v>
      </c>
      <c r="AF455">
        <v>0.99574944071588367</v>
      </c>
      <c r="AG455">
        <v>0.64876957494407161</v>
      </c>
      <c r="AH455">
        <v>0.68143176733780764</v>
      </c>
      <c r="AI455">
        <v>0.71208053691275164</v>
      </c>
      <c r="AJ455">
        <v>0.71208053691275164</v>
      </c>
      <c r="AK455">
        <v>0.74384787472035796</v>
      </c>
      <c r="AL455">
        <v>0.79664429530201342</v>
      </c>
      <c r="AM455">
        <v>0.99731543624161079</v>
      </c>
      <c r="AN455">
        <v>0.98120805369127517</v>
      </c>
      <c r="AO455">
        <v>0.97785234899328854</v>
      </c>
      <c r="AP455">
        <v>0.79686800894854581</v>
      </c>
      <c r="AQ455">
        <v>0.97785234899328854</v>
      </c>
      <c r="AR455">
        <v>0.97785234899328854</v>
      </c>
      <c r="AS455">
        <v>0.96733780760626398</v>
      </c>
      <c r="AT455">
        <v>0.99373601789709176</v>
      </c>
      <c r="AU455">
        <v>0.98210290827740487</v>
      </c>
      <c r="AV455">
        <v>0.98232662192393738</v>
      </c>
      <c r="AW455">
        <v>0.98165548098434008</v>
      </c>
      <c r="AX455">
        <v>0.98076062639821027</v>
      </c>
      <c r="AY455">
        <v>0.6903803131991052</v>
      </c>
      <c r="AZ455">
        <v>0.52438478747203576</v>
      </c>
      <c r="BA455">
        <v>0.46890380313199104</v>
      </c>
      <c r="BB455">
        <v>0.79530201342281881</v>
      </c>
      <c r="BC455">
        <v>0.79530201342281881</v>
      </c>
      <c r="BD455">
        <v>0.79843400447427293</v>
      </c>
      <c r="BE455">
        <v>0.97785234899328854</v>
      </c>
      <c r="BF455">
        <v>0.97382550335570472</v>
      </c>
      <c r="BG455">
        <v>0.97785234899328854</v>
      </c>
      <c r="BH455">
        <v>0.80178970917225956</v>
      </c>
      <c r="BI455">
        <v>1</v>
      </c>
      <c r="BJ455">
        <v>0.79843400447427293</v>
      </c>
      <c r="BK455">
        <v>0.96196868008948544</v>
      </c>
      <c r="BL455">
        <v>0.99395973154362416</v>
      </c>
      <c r="BM455">
        <v>0.98993288590604023</v>
      </c>
      <c r="BN455">
        <v>0.96286353467561525</v>
      </c>
      <c r="BO455">
        <v>0.95167785234899327</v>
      </c>
      <c r="BP455">
        <v>0.97360178970917222</v>
      </c>
      <c r="BQ455">
        <v>0.70246085011185677</v>
      </c>
      <c r="BR455">
        <v>0.85055928411633108</v>
      </c>
      <c r="BS455">
        <v>0.97494407158836693</v>
      </c>
      <c r="BT455">
        <v>0.99239373601789704</v>
      </c>
      <c r="BU455">
        <v>0.92774049217002241</v>
      </c>
      <c r="BV455">
        <v>0.93087248322147653</v>
      </c>
      <c r="BW455">
        <v>0.93624161073825507</v>
      </c>
      <c r="BX455">
        <v>0.94183445190156601</v>
      </c>
      <c r="BY455">
        <v>0.94832214765100675</v>
      </c>
      <c r="BZ455">
        <v>0.95167785234899327</v>
      </c>
      <c r="CA455">
        <v>0.9550335570469799</v>
      </c>
      <c r="CB455">
        <v>0.95838926174496641</v>
      </c>
      <c r="CC455">
        <v>0.96174496644295304</v>
      </c>
      <c r="CD455">
        <v>0.96778523489932888</v>
      </c>
      <c r="CE455">
        <v>0.97293064876957491</v>
      </c>
      <c r="CF455">
        <v>0.97762863534675615</v>
      </c>
      <c r="CG455">
        <v>0.98076062639821027</v>
      </c>
    </row>
    <row r="456" spans="1:85" x14ac:dyDescent="0.25">
      <c r="A456" s="1">
        <v>39355</v>
      </c>
      <c r="B456">
        <v>0.99349192100538597</v>
      </c>
      <c r="C456">
        <v>0.97441651705565535</v>
      </c>
      <c r="D456">
        <v>0.99304308797127472</v>
      </c>
      <c r="E456">
        <v>0.99304308797127472</v>
      </c>
      <c r="F456">
        <v>0.97576301615798922</v>
      </c>
      <c r="G456">
        <v>0.97576301615798922</v>
      </c>
      <c r="H456">
        <v>0.97262118491921001</v>
      </c>
      <c r="I456">
        <v>0.95421903052064627</v>
      </c>
      <c r="J456">
        <v>0.99730700179533216</v>
      </c>
      <c r="K456">
        <v>0.71476660682226212</v>
      </c>
      <c r="L456">
        <v>0.98182226211849188</v>
      </c>
      <c r="M456">
        <v>0.99977558348294437</v>
      </c>
      <c r="N456">
        <v>0.80273788150807901</v>
      </c>
      <c r="O456">
        <v>0.97419210053859961</v>
      </c>
      <c r="P456">
        <v>0.80273788150807901</v>
      </c>
      <c r="Q456">
        <v>0.80273788150807901</v>
      </c>
      <c r="R456">
        <v>0.99977558348294437</v>
      </c>
      <c r="S456">
        <v>0.99977558348294437</v>
      </c>
      <c r="T456">
        <v>0.99708258527827653</v>
      </c>
      <c r="U456">
        <v>0.99079892280071813</v>
      </c>
      <c r="V456">
        <v>0.99035008976660677</v>
      </c>
      <c r="W456">
        <v>0.99259425493716336</v>
      </c>
      <c r="X456">
        <v>0.36512567324955114</v>
      </c>
      <c r="Y456">
        <v>0.9701526032315978</v>
      </c>
      <c r="Z456">
        <v>0.74394075403949733</v>
      </c>
      <c r="AA456">
        <v>0.72060143626570916</v>
      </c>
      <c r="AB456">
        <v>0.99506283662477557</v>
      </c>
      <c r="AC456">
        <v>0.99304308797127472</v>
      </c>
      <c r="AD456">
        <v>0.79533213644524237</v>
      </c>
      <c r="AE456">
        <v>0.9748653500897666</v>
      </c>
      <c r="AF456">
        <v>0.99506283662477557</v>
      </c>
      <c r="AG456">
        <v>0.64833931777378817</v>
      </c>
      <c r="AH456">
        <v>0.68132854578096946</v>
      </c>
      <c r="AI456">
        <v>0.71207360861759428</v>
      </c>
      <c r="AJ456">
        <v>0.71207360861759428</v>
      </c>
      <c r="AK456">
        <v>0.74304308797127472</v>
      </c>
      <c r="AL456">
        <v>0.79712746858168759</v>
      </c>
      <c r="AM456">
        <v>0.99730700179533216</v>
      </c>
      <c r="AN456">
        <v>0.98070017953321365</v>
      </c>
      <c r="AO456">
        <v>0.97710951526032319</v>
      </c>
      <c r="AP456">
        <v>0.79690305206463197</v>
      </c>
      <c r="AQ456">
        <v>0.97710951526032319</v>
      </c>
      <c r="AR456">
        <v>0.97710951526032319</v>
      </c>
      <c r="AS456">
        <v>0.96566427289048473</v>
      </c>
      <c r="AT456">
        <v>0.99281867145421898</v>
      </c>
      <c r="AU456">
        <v>0.97396768402154399</v>
      </c>
      <c r="AV456">
        <v>0.97419210053859961</v>
      </c>
      <c r="AW456">
        <v>0.97396768402154399</v>
      </c>
      <c r="AX456">
        <v>0.97307001795332138</v>
      </c>
      <c r="AY456">
        <v>0.69322262118491917</v>
      </c>
      <c r="AZ456">
        <v>0.53298922800718129</v>
      </c>
      <c r="BA456">
        <v>0.46297127468581689</v>
      </c>
      <c r="BB456">
        <v>0.79533213644524237</v>
      </c>
      <c r="BC456">
        <v>0.79533213644524237</v>
      </c>
      <c r="BD456">
        <v>0.79869838420107719</v>
      </c>
      <c r="BE456">
        <v>0.97710951526032319</v>
      </c>
      <c r="BF456">
        <v>0.97262118491921001</v>
      </c>
      <c r="BG456">
        <v>0.97710951526032319</v>
      </c>
      <c r="BH456">
        <v>0.80251346499102338</v>
      </c>
      <c r="BI456">
        <v>1</v>
      </c>
      <c r="BJ456">
        <v>0.79914721723518856</v>
      </c>
      <c r="BK456">
        <v>0.96095152603231593</v>
      </c>
      <c r="BL456">
        <v>0.99304308797127472</v>
      </c>
      <c r="BM456">
        <v>0.9890035906642729</v>
      </c>
      <c r="BN456">
        <v>0.96050269299820468</v>
      </c>
      <c r="BO456">
        <v>0.95040394973070019</v>
      </c>
      <c r="BP456">
        <v>0.97284560143626575</v>
      </c>
      <c r="BQ456">
        <v>0.70175044883303406</v>
      </c>
      <c r="BR456">
        <v>0.85053859964093359</v>
      </c>
      <c r="BS456">
        <v>0.97441651705565535</v>
      </c>
      <c r="BT456">
        <v>0.99236983842010773</v>
      </c>
      <c r="BU456">
        <v>0.92661579892280077</v>
      </c>
      <c r="BV456">
        <v>0.93200179533213645</v>
      </c>
      <c r="BW456">
        <v>0.93761220825852787</v>
      </c>
      <c r="BX456">
        <v>0.94412028725314179</v>
      </c>
      <c r="BY456">
        <v>0.94748653500897662</v>
      </c>
      <c r="BZ456">
        <v>0.95085278276481144</v>
      </c>
      <c r="CA456">
        <v>0.95421903052064627</v>
      </c>
      <c r="CB456">
        <v>0.9575852782764811</v>
      </c>
      <c r="CC456">
        <v>0.96364452423698388</v>
      </c>
      <c r="CD456">
        <v>0.96880610412926393</v>
      </c>
      <c r="CE456">
        <v>0.97351885098743263</v>
      </c>
      <c r="CF456">
        <v>0.97666068222621183</v>
      </c>
      <c r="CG456">
        <v>0.97755834829443444</v>
      </c>
    </row>
    <row r="457" spans="1:85" x14ac:dyDescent="0.25">
      <c r="A457" s="1">
        <v>39386</v>
      </c>
      <c r="B457">
        <v>0.99325994158616038</v>
      </c>
      <c r="C457">
        <v>0.97326443495843629</v>
      </c>
      <c r="D457">
        <v>0.99281060435857116</v>
      </c>
      <c r="E457">
        <v>0.99281060435857116</v>
      </c>
      <c r="F457">
        <v>0.97551112109638283</v>
      </c>
      <c r="G457">
        <v>0.97551112109638283</v>
      </c>
      <c r="H457">
        <v>0.97169175466187374</v>
      </c>
      <c r="I457">
        <v>0.94900022466861378</v>
      </c>
      <c r="J457">
        <v>0.99707930802066946</v>
      </c>
      <c r="K457">
        <v>0.71377218602561221</v>
      </c>
      <c r="L457">
        <v>0.98112783644124912</v>
      </c>
      <c r="M457">
        <v>0.99955066277241067</v>
      </c>
      <c r="N457">
        <v>0.80274095708829474</v>
      </c>
      <c r="O457">
        <v>0.97371377218602562</v>
      </c>
      <c r="P457">
        <v>0.80251628847450007</v>
      </c>
      <c r="Q457">
        <v>0.80274095708829474</v>
      </c>
      <c r="R457">
        <v>0.99955066277241067</v>
      </c>
      <c r="S457">
        <v>0.99955066277241067</v>
      </c>
      <c r="T457">
        <v>0.99685463940687491</v>
      </c>
      <c r="U457">
        <v>0.99078858683441928</v>
      </c>
      <c r="V457">
        <v>0.98944057515165129</v>
      </c>
      <c r="W457">
        <v>0.99236126713098183</v>
      </c>
      <c r="X457">
        <v>0.36508649741631094</v>
      </c>
      <c r="Y457">
        <v>0.9687710626825432</v>
      </c>
      <c r="Z457">
        <v>0.7425297685913278</v>
      </c>
      <c r="AA457">
        <v>0.71983823859806784</v>
      </c>
      <c r="AB457">
        <v>0.99505729049651759</v>
      </c>
      <c r="AC457">
        <v>0.99236126713098183</v>
      </c>
      <c r="AD457">
        <v>0.79577623006066056</v>
      </c>
      <c r="AE457">
        <v>0.97371377218602562</v>
      </c>
      <c r="AF457">
        <v>0.99460795326892837</v>
      </c>
      <c r="AG457">
        <v>0.64906762525275219</v>
      </c>
      <c r="AH457">
        <v>0.68164457425297686</v>
      </c>
      <c r="AI457">
        <v>0.71175016850146033</v>
      </c>
      <c r="AJ457">
        <v>0.71175016850146033</v>
      </c>
      <c r="AK457">
        <v>0.74005841383958659</v>
      </c>
      <c r="AL457">
        <v>0.79712424174342844</v>
      </c>
      <c r="AM457">
        <v>0.99707930802066946</v>
      </c>
      <c r="AN457">
        <v>0.98022916198607057</v>
      </c>
      <c r="AO457">
        <v>0.97663446416535615</v>
      </c>
      <c r="AP457">
        <v>0.79667490451583911</v>
      </c>
      <c r="AQ457">
        <v>0.97663446416535615</v>
      </c>
      <c r="AR457">
        <v>0.97663446416535615</v>
      </c>
      <c r="AS457">
        <v>0.96472702763423945</v>
      </c>
      <c r="AT457">
        <v>0.99258593574477649</v>
      </c>
      <c r="AU457">
        <v>0.97798247584812403</v>
      </c>
      <c r="AV457">
        <v>0.9782071444619187</v>
      </c>
      <c r="AW457">
        <v>0.97775780723432937</v>
      </c>
      <c r="AX457">
        <v>0.97685913277915071</v>
      </c>
      <c r="AY457">
        <v>0.6926533363289149</v>
      </c>
      <c r="AZ457">
        <v>0.53313862053471128</v>
      </c>
      <c r="BA457">
        <v>0.46349135025836891</v>
      </c>
      <c r="BB457">
        <v>0.79510222421927657</v>
      </c>
      <c r="BC457">
        <v>0.79510222421927657</v>
      </c>
      <c r="BD457">
        <v>0.79824758481240166</v>
      </c>
      <c r="BE457">
        <v>0.97663446416535615</v>
      </c>
      <c r="BF457">
        <v>0.97169175466187374</v>
      </c>
      <c r="BG457">
        <v>0.97663446416535615</v>
      </c>
      <c r="BH457">
        <v>0.80251628847450007</v>
      </c>
      <c r="BI457">
        <v>1</v>
      </c>
      <c r="BJ457">
        <v>0.79914625926758032</v>
      </c>
      <c r="BK457">
        <v>0.96113232981352503</v>
      </c>
      <c r="BL457">
        <v>0.99281060435857116</v>
      </c>
      <c r="BM457">
        <v>0.98854190069647274</v>
      </c>
      <c r="BN457">
        <v>0.95888564367557849</v>
      </c>
      <c r="BO457">
        <v>0.94967423050999777</v>
      </c>
      <c r="BP457">
        <v>0.97236576050325774</v>
      </c>
      <c r="BQ457">
        <v>0.70141541226690629</v>
      </c>
      <c r="BR457">
        <v>0.85171871489552908</v>
      </c>
      <c r="BS457">
        <v>0.97326443495843629</v>
      </c>
      <c r="BT457">
        <v>0.99213659851718716</v>
      </c>
      <c r="BU457">
        <v>0.92788137497191647</v>
      </c>
      <c r="BV457">
        <v>0.93349809031678277</v>
      </c>
      <c r="BW457">
        <v>0.94001348011682773</v>
      </c>
      <c r="BX457">
        <v>0.94315884070995282</v>
      </c>
      <c r="BY457">
        <v>0.94652886991687257</v>
      </c>
      <c r="BZ457">
        <v>0.94989889912379244</v>
      </c>
      <c r="CA457">
        <v>0.9532689283307122</v>
      </c>
      <c r="CB457">
        <v>0.95933498090316782</v>
      </c>
      <c r="CC457">
        <v>0.9645023590204449</v>
      </c>
      <c r="CD457">
        <v>0.9694450685239272</v>
      </c>
      <c r="CE457">
        <v>0.9725904291170524</v>
      </c>
      <c r="CF457">
        <v>0.97371377218602562</v>
      </c>
      <c r="CG457">
        <v>0.97910581891709725</v>
      </c>
    </row>
    <row r="458" spans="1:85" x14ac:dyDescent="0.25">
      <c r="A458" s="1">
        <v>39416</v>
      </c>
      <c r="B458">
        <v>0.99433876811594202</v>
      </c>
      <c r="C458">
        <v>0.97237318840579712</v>
      </c>
      <c r="D458">
        <v>0.99411231884057971</v>
      </c>
      <c r="E458">
        <v>0.99411231884057971</v>
      </c>
      <c r="F458">
        <v>0.97735507246376807</v>
      </c>
      <c r="G458">
        <v>0.97667572463768115</v>
      </c>
      <c r="H458">
        <v>0.97599637681159424</v>
      </c>
      <c r="I458">
        <v>0.94927536231884058</v>
      </c>
      <c r="J458">
        <v>0.99728260869565222</v>
      </c>
      <c r="K458">
        <v>0.71671195652173914</v>
      </c>
      <c r="L458">
        <v>0.98052536231884058</v>
      </c>
      <c r="M458">
        <v>0.99932065217391308</v>
      </c>
      <c r="N458">
        <v>0.80185688405797106</v>
      </c>
      <c r="O458">
        <v>0.97418478260869568</v>
      </c>
      <c r="P458">
        <v>0.80140398550724634</v>
      </c>
      <c r="Q458">
        <v>0.80185688405797106</v>
      </c>
      <c r="R458">
        <v>0.99932065217391308</v>
      </c>
      <c r="S458">
        <v>0.99932065217391308</v>
      </c>
      <c r="T458">
        <v>0.99682971014492749</v>
      </c>
      <c r="U458">
        <v>0.9907155797101449</v>
      </c>
      <c r="V458">
        <v>0.98913043478260865</v>
      </c>
      <c r="W458">
        <v>0.99230072463768115</v>
      </c>
      <c r="X458">
        <v>0.36435688405797101</v>
      </c>
      <c r="Y458">
        <v>0.97350543478260865</v>
      </c>
      <c r="Z458">
        <v>0.74818840579710144</v>
      </c>
      <c r="AA458">
        <v>0.71920289855072461</v>
      </c>
      <c r="AB458">
        <v>0.99479166666666663</v>
      </c>
      <c r="AC458">
        <v>0.99207427536231885</v>
      </c>
      <c r="AD458">
        <v>0.80706521739130432</v>
      </c>
      <c r="AE458">
        <v>0.97327898550724634</v>
      </c>
      <c r="AF458">
        <v>0.99479166666666663</v>
      </c>
      <c r="AG458">
        <v>0.65126811594202894</v>
      </c>
      <c r="AH458">
        <v>0.68365036231884058</v>
      </c>
      <c r="AI458">
        <v>0.71263586956521741</v>
      </c>
      <c r="AJ458">
        <v>0.71263586956521741</v>
      </c>
      <c r="AK458">
        <v>0.74184782608695654</v>
      </c>
      <c r="AL458">
        <v>0.79506340579710144</v>
      </c>
      <c r="AM458">
        <v>0.99728260869565222</v>
      </c>
      <c r="AN458">
        <v>0.98075181159420288</v>
      </c>
      <c r="AO458">
        <v>0.97735507246376807</v>
      </c>
      <c r="AP458">
        <v>0.79710144927536231</v>
      </c>
      <c r="AQ458">
        <v>0.97690217391304346</v>
      </c>
      <c r="AR458">
        <v>0.97712862318840576</v>
      </c>
      <c r="AS458">
        <v>0.96535326086956519</v>
      </c>
      <c r="AT458">
        <v>0.99388586956521741</v>
      </c>
      <c r="AU458">
        <v>0.98301630434782605</v>
      </c>
      <c r="AV458">
        <v>0.98324275362318836</v>
      </c>
      <c r="AW458">
        <v>0.98392210144927539</v>
      </c>
      <c r="AX458">
        <v>0.98369565217391308</v>
      </c>
      <c r="AY458">
        <v>0.6938405797101449</v>
      </c>
      <c r="AZ458">
        <v>0.53147644927536231</v>
      </c>
      <c r="BA458">
        <v>0.47282608695652173</v>
      </c>
      <c r="BB458">
        <v>0.79596920289855078</v>
      </c>
      <c r="BC458">
        <v>0.79596920289855078</v>
      </c>
      <c r="BD458">
        <v>0.79755434782608692</v>
      </c>
      <c r="BE458">
        <v>0.97735507246376807</v>
      </c>
      <c r="BF458">
        <v>0.97599637681159424</v>
      </c>
      <c r="BG458">
        <v>0.97712862318840576</v>
      </c>
      <c r="BH458">
        <v>0.80163043478260865</v>
      </c>
      <c r="BI458">
        <v>1</v>
      </c>
      <c r="BJ458">
        <v>0.79778079710144922</v>
      </c>
      <c r="BK458">
        <v>0.96263586956521741</v>
      </c>
      <c r="BL458">
        <v>0.99388586956521741</v>
      </c>
      <c r="BM458">
        <v>0.98913043478260865</v>
      </c>
      <c r="BN458">
        <v>0.96739130434782605</v>
      </c>
      <c r="BO458">
        <v>0.95153985507246375</v>
      </c>
      <c r="BP458">
        <v>0.97305253623188404</v>
      </c>
      <c r="BQ458">
        <v>0.703125</v>
      </c>
      <c r="BR458">
        <v>0.85167572463768115</v>
      </c>
      <c r="BS458">
        <v>0.97237318840579712</v>
      </c>
      <c r="BT458">
        <v>0.99184782608695654</v>
      </c>
      <c r="BU458">
        <v>0.93138586956521741</v>
      </c>
      <c r="BV458">
        <v>0.93817934782608692</v>
      </c>
      <c r="BW458">
        <v>0.94134963768115942</v>
      </c>
      <c r="BX458">
        <v>0.94474637681159424</v>
      </c>
      <c r="BY458">
        <v>0.94814311594202894</v>
      </c>
      <c r="BZ458">
        <v>0.95153985507246375</v>
      </c>
      <c r="CA458">
        <v>0.95765398550724634</v>
      </c>
      <c r="CB458">
        <v>0.96286231884057971</v>
      </c>
      <c r="CC458">
        <v>0.96784420289855078</v>
      </c>
      <c r="CD458">
        <v>0.97101449275362317</v>
      </c>
      <c r="CE458">
        <v>0.97214673913043481</v>
      </c>
      <c r="CF458">
        <v>0.97826086956521741</v>
      </c>
      <c r="CG458">
        <v>0.98482789855072461</v>
      </c>
    </row>
    <row r="459" spans="1:85" x14ac:dyDescent="0.25">
      <c r="A459" s="1">
        <v>39447</v>
      </c>
      <c r="B459">
        <v>0.99432720671658725</v>
      </c>
      <c r="C459">
        <v>0.97186294531427275</v>
      </c>
      <c r="D459">
        <v>0.99410029498525077</v>
      </c>
      <c r="E459">
        <v>0.99410029498525077</v>
      </c>
      <c r="F459">
        <v>0.97708191513501252</v>
      </c>
      <c r="G459">
        <v>0.97617426820966646</v>
      </c>
      <c r="H459">
        <v>0.97458588609031083</v>
      </c>
      <c r="I459">
        <v>0.94463353755389157</v>
      </c>
      <c r="J459">
        <v>0.99727705922396193</v>
      </c>
      <c r="K459">
        <v>0.71477195371000679</v>
      </c>
      <c r="L459">
        <v>0.98071250283639666</v>
      </c>
      <c r="M459">
        <v>0.99909235307465394</v>
      </c>
      <c r="N459">
        <v>0.80190605854322672</v>
      </c>
      <c r="O459">
        <v>0.97367823916496488</v>
      </c>
      <c r="P459">
        <v>0.80122532334921714</v>
      </c>
      <c r="Q459">
        <v>0.80190605854322672</v>
      </c>
      <c r="R459">
        <v>0.99909235307465394</v>
      </c>
      <c r="S459">
        <v>0.99909235307465394</v>
      </c>
      <c r="T459">
        <v>0.99682323576128884</v>
      </c>
      <c r="U459">
        <v>0.99115044247787609</v>
      </c>
      <c r="V459">
        <v>0.98910823689584748</v>
      </c>
      <c r="W459">
        <v>0.99137735420921258</v>
      </c>
      <c r="X459">
        <v>0.36192421148173359</v>
      </c>
      <c r="Y459">
        <v>0.97186294531427275</v>
      </c>
      <c r="Z459">
        <v>0.74722033129112775</v>
      </c>
      <c r="AA459">
        <v>0.71840254141139093</v>
      </c>
      <c r="AB459">
        <v>0.99387338325391428</v>
      </c>
      <c r="AC459">
        <v>0.99205808940322215</v>
      </c>
      <c r="AD459">
        <v>0.80599046970728383</v>
      </c>
      <c r="AE459">
        <v>0.97254368050828233</v>
      </c>
      <c r="AF459">
        <v>0.99478103017926023</v>
      </c>
      <c r="AG459">
        <v>0.65078284547311094</v>
      </c>
      <c r="AH459">
        <v>0.68345813478556838</v>
      </c>
      <c r="AI459">
        <v>0.71204901293396872</v>
      </c>
      <c r="AJ459">
        <v>0.71204901293396872</v>
      </c>
      <c r="AK459">
        <v>0.74200136147038798</v>
      </c>
      <c r="AL459">
        <v>0.79487179487179482</v>
      </c>
      <c r="AM459">
        <v>0.99727705922396193</v>
      </c>
      <c r="AN459">
        <v>0.98071250283639666</v>
      </c>
      <c r="AO459">
        <v>0.97685500340367593</v>
      </c>
      <c r="AP459">
        <v>0.79714091218515992</v>
      </c>
      <c r="AQ459">
        <v>0.97640117994100295</v>
      </c>
      <c r="AR459">
        <v>0.97662809167233944</v>
      </c>
      <c r="AS459">
        <v>0.96528250510551394</v>
      </c>
      <c r="AT459">
        <v>0.99387338325391428</v>
      </c>
      <c r="AU459">
        <v>0.97140912185159978</v>
      </c>
      <c r="AV459">
        <v>0.97163603358293626</v>
      </c>
      <c r="AW459">
        <v>0.9729975039709553</v>
      </c>
      <c r="AX459">
        <v>0.97254368050828233</v>
      </c>
      <c r="AY459">
        <v>0.69548445654640345</v>
      </c>
      <c r="AZ459">
        <v>0.53301565690946218</v>
      </c>
      <c r="BA459">
        <v>0.4697072838665759</v>
      </c>
      <c r="BB459">
        <v>0.79600635352847737</v>
      </c>
      <c r="BC459">
        <v>0.79600635352847737</v>
      </c>
      <c r="BD459">
        <v>0.79736782391649652</v>
      </c>
      <c r="BE459">
        <v>0.97685500340367593</v>
      </c>
      <c r="BF459">
        <v>0.97458588609031083</v>
      </c>
      <c r="BG459">
        <v>0.97662809167233944</v>
      </c>
      <c r="BH459">
        <v>0.80167914681189012</v>
      </c>
      <c r="BI459">
        <v>1</v>
      </c>
      <c r="BJ459">
        <v>0.7978216473791695</v>
      </c>
      <c r="BK459">
        <v>0.9618788291354663</v>
      </c>
      <c r="BL459">
        <v>0.99387338325391428</v>
      </c>
      <c r="BM459">
        <v>0.98910823689584748</v>
      </c>
      <c r="BN459">
        <v>0.96619015203086001</v>
      </c>
      <c r="BO459">
        <v>0.9505332425686408</v>
      </c>
      <c r="BP459">
        <v>0.97186294531427275</v>
      </c>
      <c r="BQ459">
        <v>0.70297254368050832</v>
      </c>
      <c r="BR459">
        <v>0.85228046289993198</v>
      </c>
      <c r="BS459">
        <v>0.97186294531427275</v>
      </c>
      <c r="BT459">
        <v>0.9909235307465396</v>
      </c>
      <c r="BU459">
        <v>0.93374177444973905</v>
      </c>
      <c r="BV459">
        <v>0.93691853868845021</v>
      </c>
      <c r="BW459">
        <v>0.94054912638983434</v>
      </c>
      <c r="BX459">
        <v>0.94395280235988199</v>
      </c>
      <c r="BY459">
        <v>0.94758339006126613</v>
      </c>
      <c r="BZ459">
        <v>0.95371000680735196</v>
      </c>
      <c r="CA459">
        <v>0.95892897662809162</v>
      </c>
      <c r="CB459">
        <v>0.96392103471749491</v>
      </c>
      <c r="CC459">
        <v>0.96709779895620607</v>
      </c>
      <c r="CD459">
        <v>0.96823235761288862</v>
      </c>
      <c r="CE459">
        <v>0.97413206262763785</v>
      </c>
      <c r="CF459">
        <v>0.98071250283639666</v>
      </c>
      <c r="CG459">
        <v>0.98502382573179037</v>
      </c>
    </row>
    <row r="460" spans="1:85" x14ac:dyDescent="0.25">
      <c r="A460" s="1">
        <v>39478</v>
      </c>
      <c r="B460">
        <v>0.99388032638259294</v>
      </c>
      <c r="C460">
        <v>0.97166817769718949</v>
      </c>
      <c r="D460">
        <v>0.99433363553943788</v>
      </c>
      <c r="E460">
        <v>0.99433363553943788</v>
      </c>
      <c r="F460">
        <v>0.97665457842248415</v>
      </c>
      <c r="G460">
        <v>0.97597461468721669</v>
      </c>
      <c r="H460">
        <v>0.97325475974614684</v>
      </c>
      <c r="I460">
        <v>0.93925657298277421</v>
      </c>
      <c r="J460">
        <v>0.99728014505893015</v>
      </c>
      <c r="K460">
        <v>0.71418857660924751</v>
      </c>
      <c r="L460">
        <v>0.97892112420670896</v>
      </c>
      <c r="M460">
        <v>0.99932003626473254</v>
      </c>
      <c r="N460">
        <v>0.80258386219401634</v>
      </c>
      <c r="O460">
        <v>0.97348141432456936</v>
      </c>
      <c r="P460">
        <v>0.8021305530371714</v>
      </c>
      <c r="Q460">
        <v>0.80258386219401634</v>
      </c>
      <c r="R460">
        <v>0.99932003626473254</v>
      </c>
      <c r="S460">
        <v>0.99932003626473254</v>
      </c>
      <c r="T460">
        <v>0.99682683590208521</v>
      </c>
      <c r="U460">
        <v>0.99116047144152308</v>
      </c>
      <c r="V460">
        <v>0.98934723481414322</v>
      </c>
      <c r="W460">
        <v>0.99048050770625562</v>
      </c>
      <c r="X460">
        <v>0.36015412511332728</v>
      </c>
      <c r="Y460">
        <v>0.96985494106980963</v>
      </c>
      <c r="Z460">
        <v>0.7456935630099728</v>
      </c>
      <c r="AA460">
        <v>0.71645512239347231</v>
      </c>
      <c r="AB460">
        <v>0.99297370806890295</v>
      </c>
      <c r="AC460">
        <v>0.99229374433363549</v>
      </c>
      <c r="AD460">
        <v>0.8032638259292838</v>
      </c>
      <c r="AE460">
        <v>0.97257479601087937</v>
      </c>
      <c r="AF460">
        <v>0.99501359927470534</v>
      </c>
      <c r="AG460">
        <v>0.65163191296464185</v>
      </c>
      <c r="AH460">
        <v>0.68449682683590207</v>
      </c>
      <c r="AI460">
        <v>0.71260199456029016</v>
      </c>
      <c r="AJ460">
        <v>0.71260199456029016</v>
      </c>
      <c r="AK460">
        <v>0.74025385312783321</v>
      </c>
      <c r="AL460">
        <v>0.79555757026291929</v>
      </c>
      <c r="AM460">
        <v>0.99728014505893015</v>
      </c>
      <c r="AN460">
        <v>0.98118766999093376</v>
      </c>
      <c r="AO460">
        <v>0.97688123300090657</v>
      </c>
      <c r="AP460">
        <v>0.79737080689029916</v>
      </c>
      <c r="AQ460">
        <v>0.97620126926563922</v>
      </c>
      <c r="AR460">
        <v>0.97642792384406163</v>
      </c>
      <c r="AS460">
        <v>0.9630553037171351</v>
      </c>
      <c r="AT460">
        <v>0.993427017225748</v>
      </c>
      <c r="AU460">
        <v>0.97574796010879417</v>
      </c>
      <c r="AV460">
        <v>0.97620126926563922</v>
      </c>
      <c r="AW460">
        <v>0.97756119673617403</v>
      </c>
      <c r="AX460">
        <v>0.97710788757932909</v>
      </c>
      <c r="AY460">
        <v>0.68631006346328194</v>
      </c>
      <c r="AZ460">
        <v>0.52787851314596557</v>
      </c>
      <c r="BA460">
        <v>0.47098821396192203</v>
      </c>
      <c r="BB460">
        <v>0.79669084315503169</v>
      </c>
      <c r="BC460">
        <v>0.79669084315503169</v>
      </c>
      <c r="BD460">
        <v>0.79827742520398914</v>
      </c>
      <c r="BE460">
        <v>0.97688123300090657</v>
      </c>
      <c r="BF460">
        <v>0.97325475974614684</v>
      </c>
      <c r="BG460">
        <v>0.97665457842248415</v>
      </c>
      <c r="BH460">
        <v>0.80235720761559381</v>
      </c>
      <c r="BI460">
        <v>1</v>
      </c>
      <c r="BJ460">
        <v>0.79850407978241156</v>
      </c>
      <c r="BK460">
        <v>0.96169537624660018</v>
      </c>
      <c r="BL460">
        <v>0.99388032638259294</v>
      </c>
      <c r="BM460">
        <v>0.9891205802357208</v>
      </c>
      <c r="BN460">
        <v>0.96373526745240257</v>
      </c>
      <c r="BO460">
        <v>0.94945602901178605</v>
      </c>
      <c r="BP460">
        <v>0.97098821396192203</v>
      </c>
      <c r="BQ460">
        <v>0.70353581142339072</v>
      </c>
      <c r="BR460">
        <v>0.8522212148685403</v>
      </c>
      <c r="BS460">
        <v>0.97166817769718949</v>
      </c>
      <c r="BT460">
        <v>0.99002719854941068</v>
      </c>
      <c r="BU460">
        <v>0.9315503173164098</v>
      </c>
      <c r="BV460">
        <v>0.93517679057116954</v>
      </c>
      <c r="BW460">
        <v>0.93857660924750685</v>
      </c>
      <c r="BX460">
        <v>0.94220308250226659</v>
      </c>
      <c r="BY460">
        <v>0.94832275611967365</v>
      </c>
      <c r="BZ460">
        <v>0.95353581142339072</v>
      </c>
      <c r="CA460">
        <v>0.95852221214868538</v>
      </c>
      <c r="CB460">
        <v>0.96169537624660018</v>
      </c>
      <c r="CC460">
        <v>0.96282864913871258</v>
      </c>
      <c r="CD460">
        <v>0.96872166817769723</v>
      </c>
      <c r="CE460">
        <v>0.97529465095194923</v>
      </c>
      <c r="CF460">
        <v>0.97982774252039895</v>
      </c>
      <c r="CG460">
        <v>0.98186763372620123</v>
      </c>
    </row>
    <row r="461" spans="1:85" x14ac:dyDescent="0.25">
      <c r="A461" s="1">
        <v>39507</v>
      </c>
      <c r="B461">
        <v>0.99254574203749713</v>
      </c>
      <c r="C461">
        <v>0.96860176191551839</v>
      </c>
      <c r="D461">
        <v>0.99141630901287559</v>
      </c>
      <c r="E461">
        <v>0.99141630901287559</v>
      </c>
      <c r="F461">
        <v>0.97424892703862664</v>
      </c>
      <c r="G461">
        <v>0.96860176191551839</v>
      </c>
      <c r="H461">
        <v>0.96634289586627509</v>
      </c>
      <c r="I461">
        <v>0.93155635870792863</v>
      </c>
      <c r="J461">
        <v>0.99706347413598373</v>
      </c>
      <c r="K461">
        <v>0.69369776372261127</v>
      </c>
      <c r="L461">
        <v>0.98260673142082677</v>
      </c>
      <c r="M461">
        <v>0.99751524734583241</v>
      </c>
      <c r="N461">
        <v>0.80528574655522922</v>
      </c>
      <c r="O461">
        <v>0.96905353512536707</v>
      </c>
      <c r="P461">
        <v>0.80302688050598603</v>
      </c>
      <c r="Q461">
        <v>0.80528574655522922</v>
      </c>
      <c r="R461">
        <v>0.99751524734583241</v>
      </c>
      <c r="S461">
        <v>0.99751524734583241</v>
      </c>
      <c r="T461">
        <v>0.99638581432121076</v>
      </c>
      <c r="U461">
        <v>0.99073864919810251</v>
      </c>
      <c r="V461">
        <v>0.99119042240795119</v>
      </c>
      <c r="W461">
        <v>0.9887056697537836</v>
      </c>
      <c r="X461">
        <v>0.35712672238536253</v>
      </c>
      <c r="Y461">
        <v>0.96340637000225882</v>
      </c>
      <c r="Z461">
        <v>0.69686017619155183</v>
      </c>
      <c r="AA461">
        <v>0.69482719674723292</v>
      </c>
      <c r="AB461">
        <v>0.99141630901287559</v>
      </c>
      <c r="AC461">
        <v>0.99457872148181614</v>
      </c>
      <c r="AD461">
        <v>0.77366162186582332</v>
      </c>
      <c r="AE461">
        <v>0.97199006098938334</v>
      </c>
      <c r="AF461">
        <v>0.9954822679015134</v>
      </c>
      <c r="AG461">
        <v>0.64468037045403204</v>
      </c>
      <c r="AH461">
        <v>0.6817257736616219</v>
      </c>
      <c r="AI461">
        <v>0.71425344477072505</v>
      </c>
      <c r="AJ461">
        <v>0.71425344477072505</v>
      </c>
      <c r="AK461">
        <v>0.73277614637452004</v>
      </c>
      <c r="AL461">
        <v>0.79715382877795349</v>
      </c>
      <c r="AM461">
        <v>0.99683758753105944</v>
      </c>
      <c r="AN461">
        <v>0.97650779308786984</v>
      </c>
      <c r="AO461">
        <v>0.97244183419923202</v>
      </c>
      <c r="AP461">
        <v>0.79850914840749943</v>
      </c>
      <c r="AQ461">
        <v>0.97221594759430763</v>
      </c>
      <c r="AR461">
        <v>0.97221594759430763</v>
      </c>
      <c r="AS461">
        <v>0.9638581432121075</v>
      </c>
      <c r="AT461">
        <v>0.99231985543257284</v>
      </c>
      <c r="AU461">
        <v>0.984187937655297</v>
      </c>
      <c r="AV461">
        <v>0.984187937655297</v>
      </c>
      <c r="AW461">
        <v>0.98441382426022139</v>
      </c>
      <c r="AX461">
        <v>0.984187937655297</v>
      </c>
      <c r="AY461">
        <v>0.66139597921843229</v>
      </c>
      <c r="AZ461">
        <v>0.50214592274678116</v>
      </c>
      <c r="BA461">
        <v>0.47797605601987803</v>
      </c>
      <c r="BB461">
        <v>0.79399141630901282</v>
      </c>
      <c r="BC461">
        <v>0.79399141630901282</v>
      </c>
      <c r="BD461">
        <v>0.80234922069121306</v>
      </c>
      <c r="BE461">
        <v>0.97244183419923202</v>
      </c>
      <c r="BF461">
        <v>0.96634289586627509</v>
      </c>
      <c r="BG461">
        <v>0.97244183419923202</v>
      </c>
      <c r="BH461">
        <v>0.80505985995030493</v>
      </c>
      <c r="BI461">
        <v>1</v>
      </c>
      <c r="BJ461">
        <v>0.80099390106166701</v>
      </c>
      <c r="BK461">
        <v>0.9525638129658911</v>
      </c>
      <c r="BL461">
        <v>0.9909645358030269</v>
      </c>
      <c r="BM461">
        <v>0.97989609216173479</v>
      </c>
      <c r="BN461">
        <v>0.9302010390783827</v>
      </c>
      <c r="BO461">
        <v>0.94465778179353965</v>
      </c>
      <c r="BP461">
        <v>0.96453580302688047</v>
      </c>
      <c r="BQ461">
        <v>0.67585272193358936</v>
      </c>
      <c r="BR461">
        <v>0.83284391235599731</v>
      </c>
      <c r="BS461">
        <v>0.96860176191551839</v>
      </c>
      <c r="BT461">
        <v>0.98802800993901063</v>
      </c>
      <c r="BU461">
        <v>0.92636096679466906</v>
      </c>
      <c r="BV461">
        <v>0.9299751524734583</v>
      </c>
      <c r="BW461">
        <v>0.93358933815224754</v>
      </c>
      <c r="BX461">
        <v>0.93968827648520448</v>
      </c>
      <c r="BY461">
        <v>0.94488366839846394</v>
      </c>
      <c r="BZ461">
        <v>0.94985317370679923</v>
      </c>
      <c r="CA461">
        <v>0.95301558617573978</v>
      </c>
      <c r="CB461">
        <v>0.95414501920036143</v>
      </c>
      <c r="CC461">
        <v>0.96024395753331826</v>
      </c>
      <c r="CD461">
        <v>0.96679466907612377</v>
      </c>
      <c r="CE461">
        <v>0.97131240117461037</v>
      </c>
      <c r="CF461">
        <v>0.97379715382877796</v>
      </c>
      <c r="CG461">
        <v>0.97560424666817258</v>
      </c>
    </row>
    <row r="462" spans="1:85" x14ac:dyDescent="0.25">
      <c r="A462" s="1">
        <v>39538</v>
      </c>
      <c r="B462">
        <v>0.99070505554296073</v>
      </c>
      <c r="C462">
        <v>0.97030151892994787</v>
      </c>
      <c r="D462">
        <v>0.98957152573112672</v>
      </c>
      <c r="E462">
        <v>0.98957152573112672</v>
      </c>
      <c r="F462">
        <v>0.97347540240308317</v>
      </c>
      <c r="G462">
        <v>0.96690092949444573</v>
      </c>
      <c r="H462">
        <v>0.96712763545681246</v>
      </c>
      <c r="I462">
        <v>0.92768079800498748</v>
      </c>
      <c r="J462">
        <v>0.99705282248923144</v>
      </c>
      <c r="K462">
        <v>0.69236000906823847</v>
      </c>
      <c r="L462">
        <v>0.98322375878485602</v>
      </c>
      <c r="M462">
        <v>0.99795964633869871</v>
      </c>
      <c r="N462">
        <v>0.80571299025164367</v>
      </c>
      <c r="O462">
        <v>0.96894128315574701</v>
      </c>
      <c r="P462">
        <v>0.80389934255270912</v>
      </c>
      <c r="Q462">
        <v>0.80571299025164367</v>
      </c>
      <c r="R462">
        <v>0.99795964633869871</v>
      </c>
      <c r="S462">
        <v>0.99795964633869871</v>
      </c>
      <c r="T462">
        <v>0.99659941056449786</v>
      </c>
      <c r="U462">
        <v>0.99070505554296073</v>
      </c>
      <c r="V462">
        <v>0.99093176150532758</v>
      </c>
      <c r="W462">
        <v>0.98957152573112672</v>
      </c>
      <c r="X462">
        <v>0.35570165495352529</v>
      </c>
      <c r="Y462">
        <v>0.96486057583314444</v>
      </c>
      <c r="Z462">
        <v>0.69485377465427345</v>
      </c>
      <c r="AA462">
        <v>0.69576059850374061</v>
      </c>
      <c r="AB462">
        <v>0.99229199727952844</v>
      </c>
      <c r="AC462">
        <v>0.99410564497846299</v>
      </c>
      <c r="AD462">
        <v>0.77284062570845613</v>
      </c>
      <c r="AE462">
        <v>0.97166175470414873</v>
      </c>
      <c r="AF462">
        <v>0.995239174790297</v>
      </c>
      <c r="AG462">
        <v>0.64407163908410792</v>
      </c>
      <c r="AH462">
        <v>0.68057129902516433</v>
      </c>
      <c r="AI462">
        <v>0.71457719338018588</v>
      </c>
      <c r="AJ462">
        <v>0.71457719338018588</v>
      </c>
      <c r="AK462">
        <v>0.73112672863296302</v>
      </c>
      <c r="AL462">
        <v>0.79732486964407168</v>
      </c>
      <c r="AM462">
        <v>0.99705282248923144</v>
      </c>
      <c r="AN462">
        <v>0.97642257991385173</v>
      </c>
      <c r="AO462">
        <v>0.97188846066651557</v>
      </c>
      <c r="AP462">
        <v>0.79687145771933798</v>
      </c>
      <c r="AQ462">
        <v>0.97188846066651557</v>
      </c>
      <c r="AR462">
        <v>0.97188846066651557</v>
      </c>
      <c r="AS462">
        <v>0.96214010428474273</v>
      </c>
      <c r="AT462">
        <v>0.990478349580594</v>
      </c>
      <c r="AU462">
        <v>0.98004987531172072</v>
      </c>
      <c r="AV462">
        <v>0.98027658127408746</v>
      </c>
      <c r="AW462">
        <v>0.98004987531172072</v>
      </c>
      <c r="AX462">
        <v>0.98004987531172072</v>
      </c>
      <c r="AY462">
        <v>0.67445023804126047</v>
      </c>
      <c r="AZ462">
        <v>0.51258218091135799</v>
      </c>
      <c r="BA462">
        <v>0.47766946270686916</v>
      </c>
      <c r="BB462">
        <v>0.79279075039673541</v>
      </c>
      <c r="BC462">
        <v>0.79279075039673541</v>
      </c>
      <c r="BD462">
        <v>0.80231240081614141</v>
      </c>
      <c r="BE462">
        <v>0.97188846066651557</v>
      </c>
      <c r="BF462">
        <v>0.96712763545681246</v>
      </c>
      <c r="BG462">
        <v>0.97188846066651557</v>
      </c>
      <c r="BH462">
        <v>0.80548628428927682</v>
      </c>
      <c r="BI462">
        <v>1</v>
      </c>
      <c r="BJ462">
        <v>0.80140557696667425</v>
      </c>
      <c r="BK462">
        <v>0.9498979823169349</v>
      </c>
      <c r="BL462">
        <v>0.98957152573112672</v>
      </c>
      <c r="BM462">
        <v>0.97868963953751986</v>
      </c>
      <c r="BN462">
        <v>0.92858762185445476</v>
      </c>
      <c r="BO462">
        <v>0.94581727499433232</v>
      </c>
      <c r="BP462">
        <v>0.96486057583314444</v>
      </c>
      <c r="BQ462">
        <v>0.67535706189072775</v>
      </c>
      <c r="BR462">
        <v>0.8301972341872591</v>
      </c>
      <c r="BS462">
        <v>0.97030151892994787</v>
      </c>
      <c r="BT462">
        <v>0.98911811380639314</v>
      </c>
      <c r="BU462">
        <v>0.92745409204262075</v>
      </c>
      <c r="BV462">
        <v>0.93108138744048974</v>
      </c>
      <c r="BW462">
        <v>0.9372024484243936</v>
      </c>
      <c r="BX462">
        <v>0.94241668555883018</v>
      </c>
      <c r="BY462">
        <v>0.94740421673090003</v>
      </c>
      <c r="BZ462">
        <v>0.95057810020403533</v>
      </c>
      <c r="CA462">
        <v>0.95171163001586945</v>
      </c>
      <c r="CB462">
        <v>0.95783269099977331</v>
      </c>
      <c r="CC462">
        <v>0.96440716390841075</v>
      </c>
      <c r="CD462">
        <v>0.96916798911811386</v>
      </c>
      <c r="CE462">
        <v>0.97166175470414873</v>
      </c>
      <c r="CF462">
        <v>0.97347540240308317</v>
      </c>
      <c r="CG462">
        <v>0.97528905010201772</v>
      </c>
    </row>
    <row r="463" spans="1:85" x14ac:dyDescent="0.25">
      <c r="A463" s="1">
        <v>39568</v>
      </c>
      <c r="B463">
        <v>0.98975643068518093</v>
      </c>
      <c r="C463">
        <v>0.97040746642385611</v>
      </c>
      <c r="D463">
        <v>0.98839062144320511</v>
      </c>
      <c r="E463">
        <v>0.98839062144320511</v>
      </c>
      <c r="F463">
        <v>0.97200091053949467</v>
      </c>
      <c r="G463">
        <v>0.96608240382426591</v>
      </c>
      <c r="H463">
        <v>0.96631003869792853</v>
      </c>
      <c r="I463">
        <v>0.92601866605964034</v>
      </c>
      <c r="J463">
        <v>0.99749601638971086</v>
      </c>
      <c r="K463">
        <v>0.69269292055542908</v>
      </c>
      <c r="L463">
        <v>0.98383792396995218</v>
      </c>
      <c r="M463">
        <v>0.99817892101069883</v>
      </c>
      <c r="N463">
        <v>0.80582745276576373</v>
      </c>
      <c r="O463">
        <v>0.96835875256089232</v>
      </c>
      <c r="P463">
        <v>0.80423400865012518</v>
      </c>
      <c r="Q463">
        <v>0.80582745276576373</v>
      </c>
      <c r="R463">
        <v>0.99817892101069883</v>
      </c>
      <c r="S463">
        <v>0.99817892101069883</v>
      </c>
      <c r="T463">
        <v>0.99704074664238562</v>
      </c>
      <c r="U463">
        <v>0.99089460505349425</v>
      </c>
      <c r="V463">
        <v>0.99066697017983152</v>
      </c>
      <c r="W463">
        <v>0.98930116093785569</v>
      </c>
      <c r="X463">
        <v>0.35624857728203962</v>
      </c>
      <c r="Y463">
        <v>0.96448895970862736</v>
      </c>
      <c r="Z463">
        <v>0.69587980878670608</v>
      </c>
      <c r="AA463">
        <v>0.69587980878670608</v>
      </c>
      <c r="AB463">
        <v>0.9915775096744821</v>
      </c>
      <c r="AC463">
        <v>0.99339858866378328</v>
      </c>
      <c r="AD463">
        <v>0.77190985659002964</v>
      </c>
      <c r="AE463">
        <v>0.9713180059185067</v>
      </c>
      <c r="AF463">
        <v>0.99476439790575921</v>
      </c>
      <c r="AG463">
        <v>0.64420669246528572</v>
      </c>
      <c r="AH463">
        <v>0.67994536763032098</v>
      </c>
      <c r="AI463">
        <v>0.71386296380605507</v>
      </c>
      <c r="AJ463">
        <v>0.71386296380605507</v>
      </c>
      <c r="AK463">
        <v>0.7300250398361029</v>
      </c>
      <c r="AL463">
        <v>0.79717732756658322</v>
      </c>
      <c r="AM463">
        <v>0.99726838151604824</v>
      </c>
      <c r="AN463">
        <v>0.97632597313908487</v>
      </c>
      <c r="AO463">
        <v>0.9713180059185067</v>
      </c>
      <c r="AP463">
        <v>0.79603915319827001</v>
      </c>
      <c r="AQ463">
        <v>0.9713180059185067</v>
      </c>
      <c r="AR463">
        <v>0.9713180059185067</v>
      </c>
      <c r="AS463">
        <v>0.96130207147735036</v>
      </c>
      <c r="AT463">
        <v>0.98952879581151831</v>
      </c>
      <c r="AU463">
        <v>0.98383792396995218</v>
      </c>
      <c r="AV463">
        <v>0.98383792396995218</v>
      </c>
      <c r="AW463">
        <v>0.98361028909628956</v>
      </c>
      <c r="AX463">
        <v>0.98361028909628956</v>
      </c>
      <c r="AY463">
        <v>0.68700204871386295</v>
      </c>
      <c r="AZ463">
        <v>0.5228773048030958</v>
      </c>
      <c r="BA463">
        <v>0.4787161393125427</v>
      </c>
      <c r="BB463">
        <v>0.7917140905986797</v>
      </c>
      <c r="BC463">
        <v>0.7917140905986797</v>
      </c>
      <c r="BD463">
        <v>0.80150239016617342</v>
      </c>
      <c r="BE463">
        <v>0.9713180059185067</v>
      </c>
      <c r="BF463">
        <v>0.96631003869792853</v>
      </c>
      <c r="BG463">
        <v>0.9713180059185067</v>
      </c>
      <c r="BH463">
        <v>0.80559981789210111</v>
      </c>
      <c r="BI463">
        <v>1</v>
      </c>
      <c r="BJ463">
        <v>0.8012747552925108</v>
      </c>
      <c r="BK463">
        <v>0.9490097882995675</v>
      </c>
      <c r="BL463">
        <v>0.98839062144320511</v>
      </c>
      <c r="BM463">
        <v>0.97791941725472342</v>
      </c>
      <c r="BN463">
        <v>0.92647393580696558</v>
      </c>
      <c r="BO463">
        <v>0.94513999544730254</v>
      </c>
      <c r="BP463">
        <v>0.96380605508763939</v>
      </c>
      <c r="BQ463">
        <v>0.67539267015706805</v>
      </c>
      <c r="BR463">
        <v>0.83063965399499207</v>
      </c>
      <c r="BS463">
        <v>0.97040746642385611</v>
      </c>
      <c r="BT463">
        <v>0.98884589119053035</v>
      </c>
      <c r="BU463">
        <v>0.92897791941725472</v>
      </c>
      <c r="BV463">
        <v>0.93512406100614609</v>
      </c>
      <c r="BW463">
        <v>0.94035966310038699</v>
      </c>
      <c r="BX463">
        <v>0.94513999544730254</v>
      </c>
      <c r="BY463">
        <v>0.94832688367857954</v>
      </c>
      <c r="BZ463">
        <v>0.94946505804689274</v>
      </c>
      <c r="CA463">
        <v>0.95561119963578423</v>
      </c>
      <c r="CB463">
        <v>0.96221261097200095</v>
      </c>
      <c r="CC463">
        <v>0.96722057819257912</v>
      </c>
      <c r="CD463">
        <v>0.96972456180286815</v>
      </c>
      <c r="CE463">
        <v>0.97154564079216932</v>
      </c>
      <c r="CF463">
        <v>0.97359435465513322</v>
      </c>
      <c r="CG463">
        <v>0.97427725927612108</v>
      </c>
    </row>
    <row r="464" spans="1:85" x14ac:dyDescent="0.25">
      <c r="A464" s="1">
        <v>39599</v>
      </c>
      <c r="B464">
        <v>0.99243119266055047</v>
      </c>
      <c r="C464">
        <v>0.96995412844036699</v>
      </c>
      <c r="D464">
        <v>0.99243119266055047</v>
      </c>
      <c r="E464">
        <v>0.9926605504587156</v>
      </c>
      <c r="F464">
        <v>0.97683486238532113</v>
      </c>
      <c r="G464">
        <v>0.97133027522935778</v>
      </c>
      <c r="H464">
        <v>0.97201834862385317</v>
      </c>
      <c r="I464">
        <v>0.96628440366972479</v>
      </c>
      <c r="J464">
        <v>0.99793577981651371</v>
      </c>
      <c r="K464">
        <v>0.71009174311926604</v>
      </c>
      <c r="L464">
        <v>0.9832568807339449</v>
      </c>
      <c r="M464">
        <v>0.99954128440366974</v>
      </c>
      <c r="N464">
        <v>0.80527522935779816</v>
      </c>
      <c r="O464">
        <v>0.97064220183486238</v>
      </c>
      <c r="P464">
        <v>0.80504587155963303</v>
      </c>
      <c r="Q464">
        <v>0.80527522935779816</v>
      </c>
      <c r="R464">
        <v>0.99954128440366974</v>
      </c>
      <c r="S464">
        <v>0.99954128440366974</v>
      </c>
      <c r="T464">
        <v>0.99793577981651371</v>
      </c>
      <c r="U464">
        <v>0.99128440366972481</v>
      </c>
      <c r="V464">
        <v>0.99128440366972481</v>
      </c>
      <c r="W464">
        <v>0.99243119266055047</v>
      </c>
      <c r="X464">
        <v>0.3577981651376147</v>
      </c>
      <c r="Y464">
        <v>0.97568807339449537</v>
      </c>
      <c r="Z464">
        <v>0.71077981651376143</v>
      </c>
      <c r="AA464">
        <v>0.6951834862385321</v>
      </c>
      <c r="AB464">
        <v>0.99426605504587151</v>
      </c>
      <c r="AC464">
        <v>0.99311926605504586</v>
      </c>
      <c r="AD464">
        <v>0.79426605504587156</v>
      </c>
      <c r="AE464">
        <v>0.97064220183486238</v>
      </c>
      <c r="AF464">
        <v>0.99449541284403675</v>
      </c>
      <c r="AG464">
        <v>0.65481651376146788</v>
      </c>
      <c r="AH464">
        <v>0.68990825688073398</v>
      </c>
      <c r="AI464">
        <v>0.71674311926605505</v>
      </c>
      <c r="AJ464">
        <v>0.71674311926605505</v>
      </c>
      <c r="AK464">
        <v>0.74036697247706418</v>
      </c>
      <c r="AL464">
        <v>0.79770642201834863</v>
      </c>
      <c r="AM464">
        <v>0.99793577981651371</v>
      </c>
      <c r="AN464">
        <v>0.97866972477064218</v>
      </c>
      <c r="AO464">
        <v>0.9729357798165138</v>
      </c>
      <c r="AP464">
        <v>0.79770642201834863</v>
      </c>
      <c r="AQ464">
        <v>0.9729357798165138</v>
      </c>
      <c r="AR464">
        <v>0.9729357798165138</v>
      </c>
      <c r="AS464">
        <v>0.96376146788990824</v>
      </c>
      <c r="AT464">
        <v>0.99174311926605507</v>
      </c>
      <c r="AU464">
        <v>0.9832568807339449</v>
      </c>
      <c r="AV464">
        <v>0.98371559633027528</v>
      </c>
      <c r="AW464">
        <v>0.98371559633027528</v>
      </c>
      <c r="AX464">
        <v>0.98302752293577977</v>
      </c>
      <c r="AY464">
        <v>0.68876146788990822</v>
      </c>
      <c r="AZ464">
        <v>0.52385321100917426</v>
      </c>
      <c r="BA464">
        <v>0.45435779816513761</v>
      </c>
      <c r="BB464">
        <v>0.7967889908256881</v>
      </c>
      <c r="BC464">
        <v>0.7967889908256881</v>
      </c>
      <c r="BD464">
        <v>0.80045871559633031</v>
      </c>
      <c r="BE464">
        <v>0.9729357798165138</v>
      </c>
      <c r="BF464">
        <v>0.97201834862385317</v>
      </c>
      <c r="BG464">
        <v>0.9729357798165138</v>
      </c>
      <c r="BH464">
        <v>0.80527522935779816</v>
      </c>
      <c r="BI464">
        <v>1</v>
      </c>
      <c r="BJ464">
        <v>0.80229357798165135</v>
      </c>
      <c r="BK464">
        <v>0.95642201834862384</v>
      </c>
      <c r="BL464">
        <v>0.99243119266055047</v>
      </c>
      <c r="BM464">
        <v>0.98738532110091748</v>
      </c>
      <c r="BN464">
        <v>0.97018348623853212</v>
      </c>
      <c r="BO464">
        <v>0.94977064220183482</v>
      </c>
      <c r="BP464">
        <v>0.96743119266055044</v>
      </c>
      <c r="BQ464">
        <v>0.68944954128440372</v>
      </c>
      <c r="BR464">
        <v>0.8509174311926605</v>
      </c>
      <c r="BS464">
        <v>0.96995412844036699</v>
      </c>
      <c r="BT464">
        <v>0.99243119266055047</v>
      </c>
      <c r="BU464">
        <v>0.93509174311926602</v>
      </c>
      <c r="BV464">
        <v>0.94036697247706424</v>
      </c>
      <c r="BW464">
        <v>0.9451834862385321</v>
      </c>
      <c r="BX464">
        <v>0.94839449541284404</v>
      </c>
      <c r="BY464">
        <v>0.94954128440366969</v>
      </c>
      <c r="BZ464">
        <v>0.95573394495412844</v>
      </c>
      <c r="CA464">
        <v>0.96238532110091746</v>
      </c>
      <c r="CB464">
        <v>0.96743119266055044</v>
      </c>
      <c r="CC464">
        <v>0.96995412844036699</v>
      </c>
      <c r="CD464">
        <v>0.97178899082568804</v>
      </c>
      <c r="CE464">
        <v>0.97385321100917432</v>
      </c>
      <c r="CF464">
        <v>0.97477064220183485</v>
      </c>
      <c r="CG464">
        <v>0.9759174311926605</v>
      </c>
    </row>
    <row r="465" spans="1:85" x14ac:dyDescent="0.25">
      <c r="A465" s="1">
        <v>39629</v>
      </c>
      <c r="B465">
        <v>0.99287192458036333</v>
      </c>
      <c r="C465">
        <v>0.96987813290411584</v>
      </c>
      <c r="D465">
        <v>0.99287192458036333</v>
      </c>
      <c r="E465">
        <v>0.99310186249712573</v>
      </c>
      <c r="F465">
        <v>0.97746608415727754</v>
      </c>
      <c r="G465">
        <v>0.97171763623821572</v>
      </c>
      <c r="H465">
        <v>0.97263738790526555</v>
      </c>
      <c r="I465">
        <v>0.96619912623591631</v>
      </c>
      <c r="J465">
        <v>0.99793055874913772</v>
      </c>
      <c r="K465">
        <v>0.71073810071280752</v>
      </c>
      <c r="L465">
        <v>0.98321453207633935</v>
      </c>
      <c r="M465">
        <v>0.99954012416647509</v>
      </c>
      <c r="N465">
        <v>0.80570246033570936</v>
      </c>
      <c r="O465">
        <v>0.97033800873764087</v>
      </c>
      <c r="P465">
        <v>0.80547252241894685</v>
      </c>
      <c r="Q465">
        <v>0.80570246033570936</v>
      </c>
      <c r="R465">
        <v>0.99954012416647509</v>
      </c>
      <c r="S465">
        <v>0.99954012416647509</v>
      </c>
      <c r="T465">
        <v>0.99793055874913772</v>
      </c>
      <c r="U465">
        <v>0.99149229707978848</v>
      </c>
      <c r="V465">
        <v>0.99103242124626356</v>
      </c>
      <c r="W465">
        <v>0.99264198666360082</v>
      </c>
      <c r="X465">
        <v>0.35571395723154747</v>
      </c>
      <c r="Y465">
        <v>0.97585651873994017</v>
      </c>
      <c r="Z465">
        <v>0.71188779029661986</v>
      </c>
      <c r="AA465">
        <v>0.69602207404000915</v>
      </c>
      <c r="AB465">
        <v>0.99448148999770059</v>
      </c>
      <c r="AC465">
        <v>0.99287192458036333</v>
      </c>
      <c r="AD465">
        <v>0.79696481949873532</v>
      </c>
      <c r="AE465">
        <v>0.97056794665440327</v>
      </c>
      <c r="AF465">
        <v>0.99448148999770059</v>
      </c>
      <c r="AG465">
        <v>0.6555530006898137</v>
      </c>
      <c r="AH465">
        <v>0.69096343987123476</v>
      </c>
      <c r="AI465">
        <v>0.71579673488158202</v>
      </c>
      <c r="AJ465">
        <v>0.71579673488158202</v>
      </c>
      <c r="AK465">
        <v>0.74131984364221659</v>
      </c>
      <c r="AL465">
        <v>0.79811450908254766</v>
      </c>
      <c r="AM465">
        <v>0.99793055874913772</v>
      </c>
      <c r="AN465">
        <v>0.97838583582432748</v>
      </c>
      <c r="AO465">
        <v>0.97263738790526555</v>
      </c>
      <c r="AP465">
        <v>0.79857438491607269</v>
      </c>
      <c r="AQ465">
        <v>0.97263738790526555</v>
      </c>
      <c r="AR465">
        <v>0.97263738790526555</v>
      </c>
      <c r="AS465">
        <v>0.96435962290181654</v>
      </c>
      <c r="AT465">
        <v>0.9921821108300759</v>
      </c>
      <c r="AU465">
        <v>0.97677627040699011</v>
      </c>
      <c r="AV465">
        <v>0.9765463324902276</v>
      </c>
      <c r="AW465">
        <v>0.97677627040699011</v>
      </c>
      <c r="AX465">
        <v>0.97608645665670268</v>
      </c>
      <c r="AY465">
        <v>0.69142331570475968</v>
      </c>
      <c r="AZ465">
        <v>0.52011956771671652</v>
      </c>
      <c r="BA465">
        <v>0.45297769602207405</v>
      </c>
      <c r="BB465">
        <v>0.79765463324902275</v>
      </c>
      <c r="BC465">
        <v>0.79765463324902275</v>
      </c>
      <c r="BD465">
        <v>0.80064382616693497</v>
      </c>
      <c r="BE465">
        <v>0.97263738790526555</v>
      </c>
      <c r="BF465">
        <v>0.97263738790526555</v>
      </c>
      <c r="BG465">
        <v>0.97263738790526555</v>
      </c>
      <c r="BH465">
        <v>0.80570246033570936</v>
      </c>
      <c r="BI465">
        <v>1</v>
      </c>
      <c r="BJ465">
        <v>0.80271326741779725</v>
      </c>
      <c r="BK465">
        <v>0.95769142331570478</v>
      </c>
      <c r="BL465">
        <v>0.99287192458036333</v>
      </c>
      <c r="BM465">
        <v>0.98758335249482643</v>
      </c>
      <c r="BN465">
        <v>0.97194757415497812</v>
      </c>
      <c r="BO465">
        <v>0.94987353414578068</v>
      </c>
      <c r="BP465">
        <v>0.96734881581972865</v>
      </c>
      <c r="BQ465">
        <v>0.69004368820418482</v>
      </c>
      <c r="BR465">
        <v>0.85306967118877908</v>
      </c>
      <c r="BS465">
        <v>0.96987813290411584</v>
      </c>
      <c r="BT465">
        <v>0.99264198666360082</v>
      </c>
      <c r="BU465">
        <v>0.93860657622441945</v>
      </c>
      <c r="BV465">
        <v>0.94343527247643133</v>
      </c>
      <c r="BW465">
        <v>0.94665440331110595</v>
      </c>
      <c r="BX465">
        <v>0.9478040928949184</v>
      </c>
      <c r="BY465">
        <v>0.95401241664750513</v>
      </c>
      <c r="BZ465">
        <v>0.96068061623361689</v>
      </c>
      <c r="CA465">
        <v>0.96573925040239139</v>
      </c>
      <c r="CB465">
        <v>0.96826856748677859</v>
      </c>
      <c r="CC465">
        <v>0.97010807082087835</v>
      </c>
      <c r="CD465">
        <v>0.97217751207174063</v>
      </c>
      <c r="CE465">
        <v>0.97309726373879057</v>
      </c>
      <c r="CF465">
        <v>0.97424695332260292</v>
      </c>
      <c r="CG465">
        <v>0.97562658082317777</v>
      </c>
    </row>
    <row r="466" spans="1:85" x14ac:dyDescent="0.25">
      <c r="A466" s="1">
        <v>39660</v>
      </c>
      <c r="B466">
        <v>0.99283568292119251</v>
      </c>
      <c r="C466">
        <v>0.9706494106771435</v>
      </c>
      <c r="D466">
        <v>0.99306678992373465</v>
      </c>
      <c r="E466">
        <v>0.9932978969262769</v>
      </c>
      <c r="F466">
        <v>0.97758262075340885</v>
      </c>
      <c r="G466">
        <v>0.97226715969493871</v>
      </c>
      <c r="H466">
        <v>0.9731915877051075</v>
      </c>
      <c r="I466">
        <v>0.96371620060087826</v>
      </c>
      <c r="J466">
        <v>0.99792003697712039</v>
      </c>
      <c r="K466">
        <v>0.71204067483244737</v>
      </c>
      <c r="L466">
        <v>0.98359140281950541</v>
      </c>
      <c r="M466">
        <v>0.99953778599491561</v>
      </c>
      <c r="N466">
        <v>0.80610122486711344</v>
      </c>
      <c r="O466">
        <v>0.97088051767968564</v>
      </c>
      <c r="P466">
        <v>0.8058701178645713</v>
      </c>
      <c r="Q466">
        <v>0.80610122486711344</v>
      </c>
      <c r="R466">
        <v>0.99953778599491561</v>
      </c>
      <c r="S466">
        <v>0.99953778599491561</v>
      </c>
      <c r="T466">
        <v>0.99792003697712039</v>
      </c>
      <c r="U466">
        <v>0.99168014790848158</v>
      </c>
      <c r="V466">
        <v>0.9912179339033973</v>
      </c>
      <c r="W466">
        <v>0.99260457591865037</v>
      </c>
      <c r="X466">
        <v>0.35359371388953087</v>
      </c>
      <c r="Y466">
        <v>0.97596487173561364</v>
      </c>
      <c r="Z466">
        <v>0.71342731684770044</v>
      </c>
      <c r="AA466">
        <v>0.69886757568754332</v>
      </c>
      <c r="AB466">
        <v>0.99445343193898772</v>
      </c>
      <c r="AC466">
        <v>0.99306678992373465</v>
      </c>
      <c r="AD466">
        <v>0.79870580078576381</v>
      </c>
      <c r="AE466">
        <v>0.97111162468222789</v>
      </c>
      <c r="AF466">
        <v>0.99468453894152997</v>
      </c>
      <c r="AG466">
        <v>0.65495724520452969</v>
      </c>
      <c r="AH466">
        <v>0.69170325860873583</v>
      </c>
      <c r="AI466">
        <v>0.71666281488329098</v>
      </c>
      <c r="AJ466">
        <v>0.71666281488329098</v>
      </c>
      <c r="AK466">
        <v>0.74162237115784613</v>
      </c>
      <c r="AL466">
        <v>0.79847469378322167</v>
      </c>
      <c r="AM466">
        <v>0.99792003697712039</v>
      </c>
      <c r="AN466">
        <v>0.97873815576611967</v>
      </c>
      <c r="AO466">
        <v>0.9731915877051075</v>
      </c>
      <c r="AP466">
        <v>0.7991680147908482</v>
      </c>
      <c r="AQ466">
        <v>0.9731915877051075</v>
      </c>
      <c r="AR466">
        <v>0.9731915877051075</v>
      </c>
      <c r="AS466">
        <v>0.96440952160850468</v>
      </c>
      <c r="AT466">
        <v>0.99237346891610811</v>
      </c>
      <c r="AU466">
        <v>0.98128033279408367</v>
      </c>
      <c r="AV466">
        <v>0.98104922579154152</v>
      </c>
      <c r="AW466">
        <v>0.98128033279408367</v>
      </c>
      <c r="AX466">
        <v>0.98058701178645713</v>
      </c>
      <c r="AY466">
        <v>0.69470764964178411</v>
      </c>
      <c r="AZ466">
        <v>0.51606193667668132</v>
      </c>
      <c r="BA466">
        <v>0.45666743702334178</v>
      </c>
      <c r="BB466">
        <v>0.79824358678067941</v>
      </c>
      <c r="BC466">
        <v>0.79824358678067941</v>
      </c>
      <c r="BD466">
        <v>0.80124797781372781</v>
      </c>
      <c r="BE466">
        <v>0.9731915877051075</v>
      </c>
      <c r="BF466">
        <v>0.9731915877051075</v>
      </c>
      <c r="BG466">
        <v>0.9731915877051075</v>
      </c>
      <c r="BH466">
        <v>0.80610122486711344</v>
      </c>
      <c r="BI466">
        <v>1</v>
      </c>
      <c r="BJ466">
        <v>0.8033279408366073</v>
      </c>
      <c r="BK466">
        <v>0.95793852553732373</v>
      </c>
      <c r="BL466">
        <v>0.99306678992373465</v>
      </c>
      <c r="BM466">
        <v>0.98775132886526462</v>
      </c>
      <c r="BN466">
        <v>0.97249826669748096</v>
      </c>
      <c r="BO466">
        <v>0.95008088745088981</v>
      </c>
      <c r="BP466">
        <v>0.96787612664663736</v>
      </c>
      <c r="BQ466">
        <v>0.69124104460365154</v>
      </c>
      <c r="BR466">
        <v>0.85347816038825974</v>
      </c>
      <c r="BS466">
        <v>0.9706494106771435</v>
      </c>
      <c r="BT466">
        <v>0.99260457591865037</v>
      </c>
      <c r="BU466">
        <v>0.94106771435174486</v>
      </c>
      <c r="BV466">
        <v>0.94430321238733539</v>
      </c>
      <c r="BW466">
        <v>0.94545874740004621</v>
      </c>
      <c r="BX466">
        <v>0.95169863646868502</v>
      </c>
      <c r="BY466">
        <v>0.95840073954240812</v>
      </c>
      <c r="BZ466">
        <v>0.96348509359833601</v>
      </c>
      <c r="CA466">
        <v>0.96602727062630001</v>
      </c>
      <c r="CB466">
        <v>0.96787612664663736</v>
      </c>
      <c r="CC466">
        <v>0.96995608966951696</v>
      </c>
      <c r="CD466">
        <v>0.97088051767968564</v>
      </c>
      <c r="CE466">
        <v>0.97203605269239657</v>
      </c>
      <c r="CF466">
        <v>0.97411601571527617</v>
      </c>
      <c r="CG466">
        <v>0.97480933672290271</v>
      </c>
    </row>
    <row r="467" spans="1:85" x14ac:dyDescent="0.25">
      <c r="A467" s="1">
        <v>39691</v>
      </c>
      <c r="B467">
        <v>0.99441470793576914</v>
      </c>
      <c r="C467">
        <v>0.97090993716546425</v>
      </c>
      <c r="D467">
        <v>0.99418198743309283</v>
      </c>
      <c r="E467">
        <v>0.99418198743309283</v>
      </c>
      <c r="F467">
        <v>0.97812427274842917</v>
      </c>
      <c r="G467">
        <v>0.97300442168955081</v>
      </c>
      <c r="H467">
        <v>0.97277170118687462</v>
      </c>
      <c r="I467">
        <v>0.96579008610658601</v>
      </c>
      <c r="J467">
        <v>0.99813823597858975</v>
      </c>
      <c r="K467">
        <v>0.71235745869211076</v>
      </c>
      <c r="L467">
        <v>0.98394228531533623</v>
      </c>
      <c r="M467">
        <v>0.99953455899464738</v>
      </c>
      <c r="N467">
        <v>0.80474749825459624</v>
      </c>
      <c r="O467">
        <v>0.97160809867349318</v>
      </c>
      <c r="P467">
        <v>0.80451477775191993</v>
      </c>
      <c r="Q467">
        <v>0.80474749825459624</v>
      </c>
      <c r="R467">
        <v>0.99953455899464738</v>
      </c>
      <c r="S467">
        <v>0.99953455899464738</v>
      </c>
      <c r="T467">
        <v>0.99790551547591344</v>
      </c>
      <c r="U467">
        <v>0.99162206190365376</v>
      </c>
      <c r="V467">
        <v>0.99138934140097745</v>
      </c>
      <c r="W467">
        <v>0.99255294391435889</v>
      </c>
      <c r="X467">
        <v>0.35489876658133579</v>
      </c>
      <c r="Y467">
        <v>0.97393530370025594</v>
      </c>
      <c r="Z467">
        <v>0.72073539678845711</v>
      </c>
      <c r="AA467">
        <v>0.69862694903420997</v>
      </c>
      <c r="AB467">
        <v>0.99418198743309283</v>
      </c>
      <c r="AC467">
        <v>0.9932511054223877</v>
      </c>
      <c r="AD467">
        <v>0.80544565976262505</v>
      </c>
      <c r="AE467">
        <v>0.97114265766814056</v>
      </c>
      <c r="AF467">
        <v>0.99441470793576914</v>
      </c>
      <c r="AG467">
        <v>0.65673725855247844</v>
      </c>
      <c r="AH467">
        <v>0.69187805445659767</v>
      </c>
      <c r="AI467">
        <v>0.71794275075634162</v>
      </c>
      <c r="AJ467">
        <v>0.71794275075634162</v>
      </c>
      <c r="AK467">
        <v>0.74424016755876188</v>
      </c>
      <c r="AL467">
        <v>0.7966022806609262</v>
      </c>
      <c r="AM467">
        <v>0.99813823597858975</v>
      </c>
      <c r="AN467">
        <v>0.97882243425645798</v>
      </c>
      <c r="AO467">
        <v>0.97346986269490343</v>
      </c>
      <c r="AP467">
        <v>0.79916220619036538</v>
      </c>
      <c r="AQ467">
        <v>0.97346986269490343</v>
      </c>
      <c r="AR467">
        <v>0.97346986269490343</v>
      </c>
      <c r="AS467">
        <v>0.96439376309052827</v>
      </c>
      <c r="AT467">
        <v>0.99348382592506401</v>
      </c>
      <c r="AU467">
        <v>0.98510588782871766</v>
      </c>
      <c r="AV467">
        <v>0.98440772632068885</v>
      </c>
      <c r="AW467">
        <v>0.9860367698394229</v>
      </c>
      <c r="AX467">
        <v>0.98533860833139397</v>
      </c>
      <c r="AY467">
        <v>0.69560158249941817</v>
      </c>
      <c r="AZ467">
        <v>0.52711193856178729</v>
      </c>
      <c r="BA467">
        <v>0.44565976262508727</v>
      </c>
      <c r="BB467">
        <v>0.79776588317430763</v>
      </c>
      <c r="BC467">
        <v>0.79776588317430763</v>
      </c>
      <c r="BD467">
        <v>0.80032580870374681</v>
      </c>
      <c r="BE467">
        <v>0.97346986269490343</v>
      </c>
      <c r="BF467">
        <v>0.97277170118687462</v>
      </c>
      <c r="BG467">
        <v>0.97346986269490343</v>
      </c>
      <c r="BH467">
        <v>0.80451477775191993</v>
      </c>
      <c r="BI467">
        <v>1</v>
      </c>
      <c r="BJ467">
        <v>0.80148941121712824</v>
      </c>
      <c r="BK467">
        <v>0.95764486851291597</v>
      </c>
      <c r="BL467">
        <v>0.99371654642774032</v>
      </c>
      <c r="BM467">
        <v>0.98836397486618566</v>
      </c>
      <c r="BN467">
        <v>0.97207353967884569</v>
      </c>
      <c r="BO467">
        <v>0.9481033279031883</v>
      </c>
      <c r="BP467">
        <v>0.96788457063067257</v>
      </c>
      <c r="BQ467">
        <v>0.68582732138701419</v>
      </c>
      <c r="BR467">
        <v>0.85454968582732138</v>
      </c>
      <c r="BS467">
        <v>0.97090993716546425</v>
      </c>
      <c r="BT467">
        <v>0.99232022341168258</v>
      </c>
      <c r="BU467">
        <v>0.94298347684430994</v>
      </c>
      <c r="BV467">
        <v>0.94414707935769138</v>
      </c>
      <c r="BW467">
        <v>0.95043053292995117</v>
      </c>
      <c r="BX467">
        <v>0.95694670700488715</v>
      </c>
      <c r="BY467">
        <v>0.9620665580637654</v>
      </c>
      <c r="BZ467">
        <v>0.96462648359320458</v>
      </c>
      <c r="CA467">
        <v>0.96648824761461483</v>
      </c>
      <c r="CB467">
        <v>0.96858273213870139</v>
      </c>
      <c r="CC467">
        <v>0.96951361414940651</v>
      </c>
      <c r="CD467">
        <v>0.97067721666278795</v>
      </c>
      <c r="CE467">
        <v>0.97277170118687462</v>
      </c>
      <c r="CF467">
        <v>0.97370258319757974</v>
      </c>
      <c r="CG467">
        <v>0.97509890621363737</v>
      </c>
    </row>
    <row r="468" spans="1:85" x14ac:dyDescent="0.25">
      <c r="A468" s="1">
        <v>39721</v>
      </c>
      <c r="B468">
        <v>0.99462491236270156</v>
      </c>
      <c r="C468">
        <v>0.97125496611357798</v>
      </c>
      <c r="D468">
        <v>0.99415751343771908</v>
      </c>
      <c r="E468">
        <v>0.99415751343771908</v>
      </c>
      <c r="F468">
        <v>0.97849964945080625</v>
      </c>
      <c r="G468">
        <v>0.97265716288852533</v>
      </c>
      <c r="H468">
        <v>0.97382566020098149</v>
      </c>
      <c r="I468">
        <v>0.96401028277634959</v>
      </c>
      <c r="J468">
        <v>0.99813040430007016</v>
      </c>
      <c r="K468">
        <v>0.71278336059827063</v>
      </c>
      <c r="L468">
        <v>0.98410843655059599</v>
      </c>
      <c r="M468">
        <v>0.99953260107501751</v>
      </c>
      <c r="N468">
        <v>0.80532834774480022</v>
      </c>
      <c r="O468">
        <v>0.97125496611357798</v>
      </c>
      <c r="P468">
        <v>0.80509464828230892</v>
      </c>
      <c r="Q468">
        <v>0.80532834774480022</v>
      </c>
      <c r="R468">
        <v>0.99953260107501751</v>
      </c>
      <c r="S468">
        <v>0.99953260107501751</v>
      </c>
      <c r="T468">
        <v>0.99789670483757886</v>
      </c>
      <c r="U468">
        <v>0.99205421827529794</v>
      </c>
      <c r="V468">
        <v>0.99135311988782426</v>
      </c>
      <c r="W468">
        <v>0.9932227155877541</v>
      </c>
      <c r="X468">
        <v>0.35008179481187196</v>
      </c>
      <c r="Y468">
        <v>0.97429305912596398</v>
      </c>
      <c r="Z468">
        <v>0.72119654124795518</v>
      </c>
      <c r="AA468">
        <v>0.69992989016125262</v>
      </c>
      <c r="AB468">
        <v>0.99485861182519275</v>
      </c>
      <c r="AC468">
        <v>0.9932227155877541</v>
      </c>
      <c r="AD468">
        <v>0.80766534236971255</v>
      </c>
      <c r="AE468">
        <v>0.97125496611357798</v>
      </c>
      <c r="AF468">
        <v>0.99439121290021038</v>
      </c>
      <c r="AG468">
        <v>0.65692918906286513</v>
      </c>
      <c r="AH468">
        <v>0.69268520682402435</v>
      </c>
      <c r="AI468">
        <v>0.71839214769806026</v>
      </c>
      <c r="AJ468">
        <v>0.71839214769806026</v>
      </c>
      <c r="AK468">
        <v>0.74480018695956995</v>
      </c>
      <c r="AL468">
        <v>0.79714886655760697</v>
      </c>
      <c r="AM468">
        <v>0.99813040430007016</v>
      </c>
      <c r="AN468">
        <v>0.97873334891329755</v>
      </c>
      <c r="AO468">
        <v>0.97335826127599911</v>
      </c>
      <c r="AP468">
        <v>0.79995326010750178</v>
      </c>
      <c r="AQ468">
        <v>0.97335826127599911</v>
      </c>
      <c r="AR468">
        <v>0.97335826127599911</v>
      </c>
      <c r="AS468">
        <v>0.96494508062631457</v>
      </c>
      <c r="AT468">
        <v>0.99369011451273659</v>
      </c>
      <c r="AU468">
        <v>0.97709745267585879</v>
      </c>
      <c r="AV468">
        <v>0.9768637532133676</v>
      </c>
      <c r="AW468">
        <v>0.97826594998831506</v>
      </c>
      <c r="AX468">
        <v>0.97733115213835009</v>
      </c>
      <c r="AY468">
        <v>0.69829399392381397</v>
      </c>
      <c r="AZ468">
        <v>0.5262911895302641</v>
      </c>
      <c r="BA468">
        <v>0.44215938303341901</v>
      </c>
      <c r="BB468">
        <v>0.79831736387006313</v>
      </c>
      <c r="BC468">
        <v>0.79831736387006313</v>
      </c>
      <c r="BD468">
        <v>0.80088805795746665</v>
      </c>
      <c r="BE468">
        <v>0.97335826127599911</v>
      </c>
      <c r="BF468">
        <v>0.97382566020098149</v>
      </c>
      <c r="BG468">
        <v>0.97335826127599911</v>
      </c>
      <c r="BH468">
        <v>0.80509464828230892</v>
      </c>
      <c r="BI468">
        <v>1</v>
      </c>
      <c r="BJ468">
        <v>0.80205655526992292</v>
      </c>
      <c r="BK468">
        <v>0.9572329983641038</v>
      </c>
      <c r="BL468">
        <v>0.99369011451273659</v>
      </c>
      <c r="BM468">
        <v>0.98831502687543815</v>
      </c>
      <c r="BN468">
        <v>0.97218976396354284</v>
      </c>
      <c r="BO468">
        <v>0.94881981771441926</v>
      </c>
      <c r="BP468">
        <v>0.96868427202617435</v>
      </c>
      <c r="BQ468">
        <v>0.68660902079925212</v>
      </c>
      <c r="BR468">
        <v>0.85557373218041599</v>
      </c>
      <c r="BS468">
        <v>0.97125496611357798</v>
      </c>
      <c r="BT468">
        <v>0.99298901612526291</v>
      </c>
      <c r="BU468">
        <v>0.94250993222715584</v>
      </c>
      <c r="BV468">
        <v>0.94881981771441926</v>
      </c>
      <c r="BW468">
        <v>0.95536340266417386</v>
      </c>
      <c r="BX468">
        <v>0.9605047908389811</v>
      </c>
      <c r="BY468">
        <v>0.96307548492638462</v>
      </c>
      <c r="BZ468">
        <v>0.96494508062631457</v>
      </c>
      <c r="CA468">
        <v>0.9670483757887357</v>
      </c>
      <c r="CB468">
        <v>0.96798317363870068</v>
      </c>
      <c r="CC468">
        <v>0.96915167095115684</v>
      </c>
      <c r="CD468">
        <v>0.97125496611357798</v>
      </c>
      <c r="CE468">
        <v>0.97218976396354284</v>
      </c>
      <c r="CF468">
        <v>0.97382566020098149</v>
      </c>
      <c r="CG468">
        <v>0.97499415751343776</v>
      </c>
    </row>
    <row r="469" spans="1:85" x14ac:dyDescent="0.25">
      <c r="A469" s="1">
        <v>39752</v>
      </c>
      <c r="B469">
        <v>0.99458696163803251</v>
      </c>
      <c r="C469">
        <v>0.97058131325017649</v>
      </c>
      <c r="D469">
        <v>0.99411626265003528</v>
      </c>
      <c r="E469">
        <v>0.99411626265003528</v>
      </c>
      <c r="F469">
        <v>0.97858319604612853</v>
      </c>
      <c r="G469">
        <v>0.97199341021416807</v>
      </c>
      <c r="H469">
        <v>0.97411155566015528</v>
      </c>
      <c r="I469">
        <v>0.96210873146622733</v>
      </c>
      <c r="J469">
        <v>0.99835255354200991</v>
      </c>
      <c r="K469">
        <v>0.71075547187573551</v>
      </c>
      <c r="L469">
        <v>0.98329018592610029</v>
      </c>
      <c r="M469">
        <v>0.99952930101200277</v>
      </c>
      <c r="N469">
        <v>0.80513061896916926</v>
      </c>
      <c r="O469">
        <v>0.97081666274417511</v>
      </c>
      <c r="P469">
        <v>0.80489526947517065</v>
      </c>
      <c r="Q469">
        <v>0.80513061896916926</v>
      </c>
      <c r="R469">
        <v>0.99952930101200277</v>
      </c>
      <c r="S469">
        <v>0.99952930101200277</v>
      </c>
      <c r="T469">
        <v>0.9981172040480113</v>
      </c>
      <c r="U469">
        <v>0.99199811720404796</v>
      </c>
      <c r="V469">
        <v>0.99176276771004945</v>
      </c>
      <c r="W469">
        <v>0.99364556366203816</v>
      </c>
      <c r="X469">
        <v>0.34761120263591433</v>
      </c>
      <c r="Y469">
        <v>0.97481760414215113</v>
      </c>
      <c r="Z469">
        <v>0.72369969404565782</v>
      </c>
      <c r="AA469">
        <v>0.701341492115792</v>
      </c>
      <c r="AB469">
        <v>0.99505766062602963</v>
      </c>
      <c r="AC469">
        <v>0.99341021416803954</v>
      </c>
      <c r="AD469">
        <v>0.8077194634031537</v>
      </c>
      <c r="AE469">
        <v>0.97081666274417511</v>
      </c>
      <c r="AF469">
        <v>0.99458696163803251</v>
      </c>
      <c r="AG469">
        <v>0.65662508825606025</v>
      </c>
      <c r="AH469">
        <v>0.69216286184984699</v>
      </c>
      <c r="AI469">
        <v>0.71852200517768883</v>
      </c>
      <c r="AJ469">
        <v>0.71852200517768883</v>
      </c>
      <c r="AK469">
        <v>0.74393975052953631</v>
      </c>
      <c r="AL469">
        <v>0.79689338667921861</v>
      </c>
      <c r="AM469">
        <v>0.99835255354200991</v>
      </c>
      <c r="AN469">
        <v>0.97858319604612853</v>
      </c>
      <c r="AO469">
        <v>0.97293480819016243</v>
      </c>
      <c r="AP469">
        <v>0.79971758060720166</v>
      </c>
      <c r="AQ469">
        <v>0.97293480819016243</v>
      </c>
      <c r="AR469">
        <v>0.97293480819016243</v>
      </c>
      <c r="AS469">
        <v>0.96352082843021891</v>
      </c>
      <c r="AT469">
        <v>0.99364556366203816</v>
      </c>
      <c r="AU469">
        <v>0.98187808896210871</v>
      </c>
      <c r="AV469">
        <v>0.98164273946811009</v>
      </c>
      <c r="AW469">
        <v>0.98305483643210168</v>
      </c>
      <c r="AX469">
        <v>0.98211343845610732</v>
      </c>
      <c r="AY469">
        <v>0.70016474464579903</v>
      </c>
      <c r="AZ469">
        <v>0.52671216756883976</v>
      </c>
      <c r="BA469">
        <v>0.44528124264532831</v>
      </c>
      <c r="BB469">
        <v>0.79830548364321019</v>
      </c>
      <c r="BC469">
        <v>0.79830548364321019</v>
      </c>
      <c r="BD469">
        <v>0.80089432807719463</v>
      </c>
      <c r="BE469">
        <v>0.97293480819016243</v>
      </c>
      <c r="BF469">
        <v>0.97411155566015528</v>
      </c>
      <c r="BG469">
        <v>0.97293480819016243</v>
      </c>
      <c r="BH469">
        <v>0.80489526947517065</v>
      </c>
      <c r="BI469">
        <v>1</v>
      </c>
      <c r="BJ469">
        <v>0.80183572605318898</v>
      </c>
      <c r="BK469">
        <v>0.95646034361026122</v>
      </c>
      <c r="BL469">
        <v>0.99364556366203816</v>
      </c>
      <c r="BM469">
        <v>0.98823252530007055</v>
      </c>
      <c r="BN469">
        <v>0.97222875970816658</v>
      </c>
      <c r="BO469">
        <v>0.94869381030830779</v>
      </c>
      <c r="BP469">
        <v>0.96846316780418917</v>
      </c>
      <c r="BQ469">
        <v>0.68533772652388802</v>
      </c>
      <c r="BR469">
        <v>0.85431866321487404</v>
      </c>
      <c r="BS469">
        <v>0.97058131325017649</v>
      </c>
      <c r="BT469">
        <v>0.99341021416803954</v>
      </c>
      <c r="BU469">
        <v>0.94775241233231344</v>
      </c>
      <c r="BV469">
        <v>0.9543421981642739</v>
      </c>
      <c r="BW469">
        <v>0.95951988703224289</v>
      </c>
      <c r="BX469">
        <v>0.96210873146622733</v>
      </c>
      <c r="BY469">
        <v>0.96399152741821603</v>
      </c>
      <c r="BZ469">
        <v>0.96610967286420335</v>
      </c>
      <c r="CA469">
        <v>0.9670510708401977</v>
      </c>
      <c r="CB469">
        <v>0.96822781831019067</v>
      </c>
      <c r="CC469">
        <v>0.97034596375617788</v>
      </c>
      <c r="CD469">
        <v>0.97128736173217223</v>
      </c>
      <c r="CE469">
        <v>0.97293480819016243</v>
      </c>
      <c r="CF469">
        <v>0.9743469051541539</v>
      </c>
      <c r="CG469">
        <v>0.97528830313014825</v>
      </c>
    </row>
    <row r="470" spans="1:85" x14ac:dyDescent="0.25">
      <c r="A470" s="1">
        <v>39782</v>
      </c>
      <c r="B470">
        <v>0.99739089184060725</v>
      </c>
      <c r="C470">
        <v>0.97153700189753323</v>
      </c>
      <c r="D470">
        <v>0.99549335863377608</v>
      </c>
      <c r="E470">
        <v>0.99549335863377608</v>
      </c>
      <c r="F470">
        <v>0.98031309297912717</v>
      </c>
      <c r="G470">
        <v>0.97438330170777987</v>
      </c>
      <c r="H470">
        <v>0.97485768500948766</v>
      </c>
      <c r="I470">
        <v>0.96347248576850097</v>
      </c>
      <c r="J470">
        <v>0.99762808349146115</v>
      </c>
      <c r="K470">
        <v>0.71821631878557879</v>
      </c>
      <c r="L470">
        <v>0.9838709677419355</v>
      </c>
      <c r="M470">
        <v>0.99952561669829221</v>
      </c>
      <c r="N470">
        <v>0.80574003795066418</v>
      </c>
      <c r="O470">
        <v>0.97343453510436428</v>
      </c>
      <c r="P470">
        <v>0.80550284629981028</v>
      </c>
      <c r="Q470">
        <v>0.80574003795066418</v>
      </c>
      <c r="R470">
        <v>0.99952561669829221</v>
      </c>
      <c r="S470">
        <v>0.99952561669829221</v>
      </c>
      <c r="T470">
        <v>0.99691650853889946</v>
      </c>
      <c r="U470">
        <v>0.99193548387096775</v>
      </c>
      <c r="V470">
        <v>0.99169829222011385</v>
      </c>
      <c r="W470">
        <v>0.99312144212523723</v>
      </c>
      <c r="X470">
        <v>0.34558823529411764</v>
      </c>
      <c r="Y470">
        <v>0.97296015180265649</v>
      </c>
      <c r="Z470">
        <v>0.72628083491461104</v>
      </c>
      <c r="AA470">
        <v>0.7011385199240987</v>
      </c>
      <c r="AB470">
        <v>0.99525616698292219</v>
      </c>
      <c r="AC470">
        <v>0.9945445920303605</v>
      </c>
      <c r="AD470">
        <v>0.81665085388994307</v>
      </c>
      <c r="AE470">
        <v>0.97224857685009491</v>
      </c>
      <c r="AF470">
        <v>0.99525616698292219</v>
      </c>
      <c r="AG470">
        <v>0.65915559772296017</v>
      </c>
      <c r="AH470">
        <v>0.69425996204933582</v>
      </c>
      <c r="AI470">
        <v>0.72058823529411764</v>
      </c>
      <c r="AJ470">
        <v>0.72035104364326374</v>
      </c>
      <c r="AK470">
        <v>0.74857685009487662</v>
      </c>
      <c r="AL470">
        <v>0.79720113851992414</v>
      </c>
      <c r="AM470">
        <v>0.99762808349146115</v>
      </c>
      <c r="AN470">
        <v>0.97983870967741937</v>
      </c>
      <c r="AO470">
        <v>0.97533206831119545</v>
      </c>
      <c r="AP470">
        <v>0.80170777988614805</v>
      </c>
      <c r="AQ470">
        <v>0.97509487666034156</v>
      </c>
      <c r="AR470">
        <v>0.97533206831119545</v>
      </c>
      <c r="AS470">
        <v>0.96703036053130931</v>
      </c>
      <c r="AT470">
        <v>0.99549335863377608</v>
      </c>
      <c r="AU470">
        <v>0.98481973434535108</v>
      </c>
      <c r="AV470">
        <v>0.98624288425047435</v>
      </c>
      <c r="AW470">
        <v>0.98600569259962045</v>
      </c>
      <c r="AX470">
        <v>0.98576850094876656</v>
      </c>
      <c r="AY470">
        <v>0.7011385199240987</v>
      </c>
      <c r="AZ470">
        <v>0.53083491461100574</v>
      </c>
      <c r="BA470">
        <v>0.44117647058823528</v>
      </c>
      <c r="BB470">
        <v>0.79933586337760909</v>
      </c>
      <c r="BC470">
        <v>0.79933586337760909</v>
      </c>
      <c r="BD470">
        <v>0.80218216318785573</v>
      </c>
      <c r="BE470">
        <v>0.97533206831119545</v>
      </c>
      <c r="BF470">
        <v>0.97485768500948766</v>
      </c>
      <c r="BG470">
        <v>0.97533206831119545</v>
      </c>
      <c r="BH470">
        <v>0.80550284629981028</v>
      </c>
      <c r="BI470">
        <v>1</v>
      </c>
      <c r="BJ470">
        <v>0.80241935483870963</v>
      </c>
      <c r="BK470">
        <v>0.96015180265654654</v>
      </c>
      <c r="BL470">
        <v>0.99525616698292219</v>
      </c>
      <c r="BM470">
        <v>0.98980075901328268</v>
      </c>
      <c r="BN470">
        <v>0.97414611005692597</v>
      </c>
      <c r="BO470">
        <v>0.95185009487666039</v>
      </c>
      <c r="BP470">
        <v>0.97106261859582543</v>
      </c>
      <c r="BQ470">
        <v>0.68951612903225812</v>
      </c>
      <c r="BR470">
        <v>0.85151802656546494</v>
      </c>
      <c r="BS470">
        <v>0.97153700189753323</v>
      </c>
      <c r="BT470">
        <v>0.99240986717267554</v>
      </c>
      <c r="BU470">
        <v>0.95398481973434535</v>
      </c>
      <c r="BV470">
        <v>0.95920303605313095</v>
      </c>
      <c r="BW470">
        <v>0.9618121442125237</v>
      </c>
      <c r="BX470">
        <v>0.96370967741935487</v>
      </c>
      <c r="BY470">
        <v>0.96584440227703983</v>
      </c>
      <c r="BZ470">
        <v>0.96679316888045541</v>
      </c>
      <c r="CA470">
        <v>0.96797912713472489</v>
      </c>
      <c r="CB470">
        <v>0.97011385199240985</v>
      </c>
      <c r="CC470">
        <v>0.97106261859582543</v>
      </c>
      <c r="CD470">
        <v>0.97272296015180271</v>
      </c>
      <c r="CE470">
        <v>0.97390891840607208</v>
      </c>
      <c r="CF470">
        <v>0.97509487666034156</v>
      </c>
      <c r="CG470">
        <v>0.97556925996204935</v>
      </c>
    </row>
    <row r="471" spans="1:85" x14ac:dyDescent="0.25">
      <c r="A471" s="1">
        <v>39813</v>
      </c>
      <c r="B471">
        <v>0.99737783075089392</v>
      </c>
      <c r="C471">
        <v>0.97163289630512517</v>
      </c>
      <c r="D471">
        <v>0.99547079856972587</v>
      </c>
      <c r="E471">
        <v>0.99547079856972587</v>
      </c>
      <c r="F471">
        <v>0.98045292014302743</v>
      </c>
      <c r="G471">
        <v>0.97449344457687725</v>
      </c>
      <c r="H471">
        <v>0.97497020262216927</v>
      </c>
      <c r="I471">
        <v>0.9623361144219309</v>
      </c>
      <c r="J471">
        <v>0.99761620977353993</v>
      </c>
      <c r="K471">
        <v>0.71918951132300357</v>
      </c>
      <c r="L471">
        <v>0.98402860548271753</v>
      </c>
      <c r="M471">
        <v>0.99928486293206198</v>
      </c>
      <c r="N471">
        <v>0.80572109654350421</v>
      </c>
      <c r="O471">
        <v>0.97353992848629323</v>
      </c>
      <c r="P471">
        <v>0.8052443384982122</v>
      </c>
      <c r="Q471">
        <v>0.80572109654350421</v>
      </c>
      <c r="R471">
        <v>0.99928486293206198</v>
      </c>
      <c r="S471">
        <v>0.99928486293206198</v>
      </c>
      <c r="T471">
        <v>0.99690107270560191</v>
      </c>
      <c r="U471">
        <v>0.99189511323003576</v>
      </c>
      <c r="V471">
        <v>0.99165673420738976</v>
      </c>
      <c r="W471">
        <v>0.99284862932061979</v>
      </c>
      <c r="X471">
        <v>0.34088200238379024</v>
      </c>
      <c r="Y471">
        <v>0.97330154946364722</v>
      </c>
      <c r="Z471">
        <v>0.72634088200238378</v>
      </c>
      <c r="AA471">
        <v>0.70035756853396902</v>
      </c>
      <c r="AB471">
        <v>0.99499404052443385</v>
      </c>
      <c r="AC471">
        <v>0.99451728247914184</v>
      </c>
      <c r="AD471">
        <v>0.81644815256257453</v>
      </c>
      <c r="AE471">
        <v>0.97234803337306319</v>
      </c>
      <c r="AF471">
        <v>0.99523241954707986</v>
      </c>
      <c r="AG471">
        <v>0.6586412395709178</v>
      </c>
      <c r="AH471">
        <v>0.69344457687723482</v>
      </c>
      <c r="AI471">
        <v>0.72085816448152562</v>
      </c>
      <c r="AJ471">
        <v>0.72061978545887961</v>
      </c>
      <c r="AK471">
        <v>0.74970202622169246</v>
      </c>
      <c r="AL471">
        <v>0.79713945172824796</v>
      </c>
      <c r="AM471">
        <v>0.99761620977353993</v>
      </c>
      <c r="AN471">
        <v>0.97997616209773541</v>
      </c>
      <c r="AO471">
        <v>0.97544696066746128</v>
      </c>
      <c r="AP471">
        <v>0.80166865315852209</v>
      </c>
      <c r="AQ471">
        <v>0.97520858164481528</v>
      </c>
      <c r="AR471">
        <v>0.97544696066746128</v>
      </c>
      <c r="AS471">
        <v>0.96758045292014305</v>
      </c>
      <c r="AT471">
        <v>0.99547079856972587</v>
      </c>
      <c r="AU471">
        <v>0.97330154946364722</v>
      </c>
      <c r="AV471">
        <v>0.97520858164481528</v>
      </c>
      <c r="AW471">
        <v>0.97330154946364722</v>
      </c>
      <c r="AX471">
        <v>0.97353992848629323</v>
      </c>
      <c r="AY471">
        <v>0.6963051251489869</v>
      </c>
      <c r="AZ471">
        <v>0.52753277711561386</v>
      </c>
      <c r="BA471">
        <v>0.43957091775923718</v>
      </c>
      <c r="BB471">
        <v>0.79928486293206202</v>
      </c>
      <c r="BC471">
        <v>0.79928486293206202</v>
      </c>
      <c r="BD471">
        <v>0.80214541120381411</v>
      </c>
      <c r="BE471">
        <v>0.97544696066746128</v>
      </c>
      <c r="BF471">
        <v>0.97497020262216927</v>
      </c>
      <c r="BG471">
        <v>0.97544696066746128</v>
      </c>
      <c r="BH471">
        <v>0.8054827175208582</v>
      </c>
      <c r="BI471">
        <v>1</v>
      </c>
      <c r="BJ471">
        <v>0.80238379022646011</v>
      </c>
      <c r="BK471">
        <v>0.96019070321811684</v>
      </c>
      <c r="BL471">
        <v>0.99523241954707986</v>
      </c>
      <c r="BM471">
        <v>0.9897497020262217</v>
      </c>
      <c r="BN471">
        <v>0.97425506555423125</v>
      </c>
      <c r="BO471">
        <v>0.9520858164481526</v>
      </c>
      <c r="BP471">
        <v>0.97091775923718715</v>
      </c>
      <c r="BQ471">
        <v>0.68963051251489871</v>
      </c>
      <c r="BR471">
        <v>0.85101311084624554</v>
      </c>
      <c r="BS471">
        <v>0.97163289630512517</v>
      </c>
      <c r="BT471">
        <v>0.99213349225268177</v>
      </c>
      <c r="BU471">
        <v>0.95780691299165677</v>
      </c>
      <c r="BV471">
        <v>0.96042908224076284</v>
      </c>
      <c r="BW471">
        <v>0.9623361144219309</v>
      </c>
      <c r="BX471">
        <v>0.96448152562574496</v>
      </c>
      <c r="BY471">
        <v>0.96543504171632899</v>
      </c>
      <c r="BZ471">
        <v>0.96662693682955902</v>
      </c>
      <c r="CA471">
        <v>0.96877234803337309</v>
      </c>
      <c r="CB471">
        <v>0.96972586412395712</v>
      </c>
      <c r="CC471">
        <v>0.97139451728247916</v>
      </c>
      <c r="CD471">
        <v>0.9725864123957092</v>
      </c>
      <c r="CE471">
        <v>0.97377830750893923</v>
      </c>
      <c r="CF471">
        <v>0.97425506555423125</v>
      </c>
      <c r="CG471">
        <v>0.97544696066746128</v>
      </c>
    </row>
    <row r="472" spans="1:85" x14ac:dyDescent="0.25">
      <c r="A472" s="1">
        <v>39844</v>
      </c>
      <c r="B472">
        <v>0.99759961593855018</v>
      </c>
      <c r="C472">
        <v>0.97263562169947193</v>
      </c>
      <c r="D472">
        <v>0.99567930868939025</v>
      </c>
      <c r="E472">
        <v>0.99567930868939025</v>
      </c>
      <c r="F472">
        <v>0.98127700432069132</v>
      </c>
      <c r="G472">
        <v>0.97551608257321176</v>
      </c>
      <c r="H472">
        <v>0.97575612097935671</v>
      </c>
      <c r="I472">
        <v>0.96231397023523768</v>
      </c>
      <c r="J472">
        <v>0.99759961593855018</v>
      </c>
      <c r="K472">
        <v>0.72035525684109458</v>
      </c>
      <c r="L472">
        <v>0.9843975036005761</v>
      </c>
      <c r="M472">
        <v>0.99927988478156504</v>
      </c>
      <c r="N472">
        <v>0.80652904464714359</v>
      </c>
      <c r="O472">
        <v>0.9743158905424868</v>
      </c>
      <c r="P472">
        <v>0.80604896783485358</v>
      </c>
      <c r="Q472">
        <v>0.80652904464714359</v>
      </c>
      <c r="R472">
        <v>0.99927988478156504</v>
      </c>
      <c r="S472">
        <v>0.99927988478156504</v>
      </c>
      <c r="T472">
        <v>0.99687950072011522</v>
      </c>
      <c r="U472">
        <v>0.99207873259721557</v>
      </c>
      <c r="V472">
        <v>0.99159865578492556</v>
      </c>
      <c r="W472">
        <v>0.99327892462794043</v>
      </c>
      <c r="X472">
        <v>0.33893422947671625</v>
      </c>
      <c r="Y472">
        <v>0.97383581373019679</v>
      </c>
      <c r="Z472">
        <v>0.72851656265002396</v>
      </c>
      <c r="AA472">
        <v>0.70283245319251075</v>
      </c>
      <c r="AB472">
        <v>0.9954392702832453</v>
      </c>
      <c r="AC472">
        <v>0.9944791166586654</v>
      </c>
      <c r="AD472">
        <v>0.81973115698511767</v>
      </c>
      <c r="AE472">
        <v>0.97311569851176183</v>
      </c>
      <c r="AF472">
        <v>0.99519923187710035</v>
      </c>
      <c r="AG472">
        <v>0.65986557849255878</v>
      </c>
      <c r="AH472">
        <v>0.69443110897743643</v>
      </c>
      <c r="AI472">
        <v>0.72131541046567449</v>
      </c>
      <c r="AJ472">
        <v>0.72107537205952954</v>
      </c>
      <c r="AK472">
        <v>0.75060009601536248</v>
      </c>
      <c r="AL472">
        <v>0.79788766202592409</v>
      </c>
      <c r="AM472">
        <v>0.99759961593855018</v>
      </c>
      <c r="AN472">
        <v>0.98007681228996635</v>
      </c>
      <c r="AO472">
        <v>0.97623619779164661</v>
      </c>
      <c r="AP472">
        <v>0.80268843014882385</v>
      </c>
      <c r="AQ472">
        <v>0.97599615938550166</v>
      </c>
      <c r="AR472">
        <v>0.97623619779164661</v>
      </c>
      <c r="AS472">
        <v>0.96831493038886218</v>
      </c>
      <c r="AT472">
        <v>0.99567930868939025</v>
      </c>
      <c r="AU472">
        <v>0.97767642822851653</v>
      </c>
      <c r="AV472">
        <v>0.97959673547767645</v>
      </c>
      <c r="AW472">
        <v>0.97767642822851653</v>
      </c>
      <c r="AX472">
        <v>0.97791646663466159</v>
      </c>
      <c r="AY472">
        <v>0.69995199231877103</v>
      </c>
      <c r="AZ472">
        <v>0.52592414786365815</v>
      </c>
      <c r="BA472">
        <v>0.44215074411905902</v>
      </c>
      <c r="BB472">
        <v>0.80028804608737403</v>
      </c>
      <c r="BC472">
        <v>0.80028804608737403</v>
      </c>
      <c r="BD472">
        <v>0.8029284685549688</v>
      </c>
      <c r="BE472">
        <v>0.97623619779164661</v>
      </c>
      <c r="BF472">
        <v>0.97575612097935671</v>
      </c>
      <c r="BG472">
        <v>0.97623619779164661</v>
      </c>
      <c r="BH472">
        <v>0.80628900624099853</v>
      </c>
      <c r="BI472">
        <v>1</v>
      </c>
      <c r="BJ472">
        <v>0.80316850696111375</v>
      </c>
      <c r="BK472">
        <v>0.96135381661065766</v>
      </c>
      <c r="BL472">
        <v>0.9954392702832453</v>
      </c>
      <c r="BM472">
        <v>0.99015842534805565</v>
      </c>
      <c r="BN472">
        <v>0.97503600576092175</v>
      </c>
      <c r="BO472">
        <v>0.95343254920787324</v>
      </c>
      <c r="BP472">
        <v>0.97167546807489202</v>
      </c>
      <c r="BQ472">
        <v>0.69011041766682668</v>
      </c>
      <c r="BR472">
        <v>0.85141622659625538</v>
      </c>
      <c r="BS472">
        <v>0.97263562169947193</v>
      </c>
      <c r="BT472">
        <v>0.99255880940950547</v>
      </c>
      <c r="BU472">
        <v>0.96063370139222271</v>
      </c>
      <c r="BV472">
        <v>0.96255400864138263</v>
      </c>
      <c r="BW472">
        <v>0.9647143542966875</v>
      </c>
      <c r="BX472">
        <v>0.96567450792126741</v>
      </c>
      <c r="BY472">
        <v>0.96687469995199227</v>
      </c>
      <c r="BZ472">
        <v>0.96903504560729714</v>
      </c>
      <c r="CA472">
        <v>0.96999519923187705</v>
      </c>
      <c r="CB472">
        <v>0.97167546807489202</v>
      </c>
      <c r="CC472">
        <v>0.97287566010561688</v>
      </c>
      <c r="CD472">
        <v>0.97407585213634185</v>
      </c>
      <c r="CE472">
        <v>0.97455592894863174</v>
      </c>
      <c r="CF472">
        <v>0.97599615938550166</v>
      </c>
      <c r="CG472">
        <v>0.97623619779164661</v>
      </c>
    </row>
    <row r="473" spans="1:85" x14ac:dyDescent="0.25">
      <c r="A473" s="1">
        <v>39872</v>
      </c>
      <c r="B473">
        <v>0.99759036144578317</v>
      </c>
      <c r="C473">
        <v>0.96867469879518076</v>
      </c>
      <c r="D473">
        <v>0.9963855421686747</v>
      </c>
      <c r="E473">
        <v>0.99662650602409641</v>
      </c>
      <c r="F473">
        <v>0.97469879518072289</v>
      </c>
      <c r="G473">
        <v>0.97204819277108434</v>
      </c>
      <c r="H473">
        <v>0.95060240963855425</v>
      </c>
      <c r="I473">
        <v>0.9604819277108434</v>
      </c>
      <c r="J473">
        <v>0.99710843373493974</v>
      </c>
      <c r="K473">
        <v>0.71012048192771082</v>
      </c>
      <c r="L473">
        <v>0.98674698795180726</v>
      </c>
      <c r="M473">
        <v>0.99783132530120477</v>
      </c>
      <c r="N473">
        <v>0.80433734939759038</v>
      </c>
      <c r="O473">
        <v>0.97204819277108434</v>
      </c>
      <c r="P473">
        <v>0.80240963855421688</v>
      </c>
      <c r="Q473">
        <v>0.80433734939759038</v>
      </c>
      <c r="R473">
        <v>0.99783132530120477</v>
      </c>
      <c r="S473">
        <v>0.99783132530120477</v>
      </c>
      <c r="T473">
        <v>0.9963855421686747</v>
      </c>
      <c r="U473">
        <v>0.99204819277108436</v>
      </c>
      <c r="V473">
        <v>0.99373493975903615</v>
      </c>
      <c r="W473">
        <v>0.98457831325301204</v>
      </c>
      <c r="X473">
        <v>0.33132530120481929</v>
      </c>
      <c r="Y473">
        <v>0.95036144578313253</v>
      </c>
      <c r="Z473">
        <v>0.59012048192771083</v>
      </c>
      <c r="AA473">
        <v>0.59156626506024101</v>
      </c>
      <c r="AB473">
        <v>0.98698795180722887</v>
      </c>
      <c r="AC473">
        <v>0.99710843373493974</v>
      </c>
      <c r="AD473">
        <v>0.78578313253012044</v>
      </c>
      <c r="AE473">
        <v>0.97373493975903613</v>
      </c>
      <c r="AF473">
        <v>0.99879518072289153</v>
      </c>
      <c r="AG473">
        <v>0.65132530120481924</v>
      </c>
      <c r="AH473">
        <v>0.6862650602409639</v>
      </c>
      <c r="AI473">
        <v>0.71156626506024101</v>
      </c>
      <c r="AJ473">
        <v>0.71156626506024101</v>
      </c>
      <c r="AK473">
        <v>0.74578313253012052</v>
      </c>
      <c r="AL473">
        <v>0.79662650602409635</v>
      </c>
      <c r="AM473">
        <v>0.99734939759036145</v>
      </c>
      <c r="AN473">
        <v>0.97759036144578315</v>
      </c>
      <c r="AO473">
        <v>0.97421686746987957</v>
      </c>
      <c r="AP473">
        <v>0.8028915662650602</v>
      </c>
      <c r="AQ473">
        <v>0.97397590361445785</v>
      </c>
      <c r="AR473">
        <v>0.97421686746987957</v>
      </c>
      <c r="AS473">
        <v>0.96746987951807228</v>
      </c>
      <c r="AT473">
        <v>0.99734939759036145</v>
      </c>
      <c r="AU473">
        <v>0.98481927710843375</v>
      </c>
      <c r="AV473">
        <v>0.98530120481927708</v>
      </c>
      <c r="AW473">
        <v>0.98361445783132528</v>
      </c>
      <c r="AX473">
        <v>0.983855421686747</v>
      </c>
      <c r="AY473">
        <v>0.65783132530120481</v>
      </c>
      <c r="AZ473">
        <v>0.47108433734939759</v>
      </c>
      <c r="BA473">
        <v>0.42987951807228914</v>
      </c>
      <c r="BB473">
        <v>0.80048192771084337</v>
      </c>
      <c r="BC473">
        <v>0.80048192771084337</v>
      </c>
      <c r="BD473">
        <v>0.80385542168674695</v>
      </c>
      <c r="BE473">
        <v>0.97445783132530117</v>
      </c>
      <c r="BF473">
        <v>0.95060240963855425</v>
      </c>
      <c r="BG473">
        <v>0.97421686746987957</v>
      </c>
      <c r="BH473">
        <v>0.80433734939759038</v>
      </c>
      <c r="BI473">
        <v>1</v>
      </c>
      <c r="BJ473">
        <v>0.80168674698795184</v>
      </c>
      <c r="BK473">
        <v>0.95710843373493981</v>
      </c>
      <c r="BL473">
        <v>0.99662650602409641</v>
      </c>
      <c r="BM473">
        <v>0.98602409638554211</v>
      </c>
      <c r="BN473">
        <v>0.9443373493975904</v>
      </c>
      <c r="BO473">
        <v>0.93253012048192774</v>
      </c>
      <c r="BP473">
        <v>0.96265060240963851</v>
      </c>
      <c r="BQ473">
        <v>0.6703614457831325</v>
      </c>
      <c r="BR473">
        <v>0.83927710843373493</v>
      </c>
      <c r="BS473">
        <v>0.96867469879518076</v>
      </c>
      <c r="BT473">
        <v>0.98361445783132528</v>
      </c>
      <c r="BU473">
        <v>0.96024096385542168</v>
      </c>
      <c r="BV473">
        <v>0.96240963855421691</v>
      </c>
      <c r="BW473">
        <v>0.96337349397590366</v>
      </c>
      <c r="BX473">
        <v>0.96457831325301202</v>
      </c>
      <c r="BY473">
        <v>0.96674698795180725</v>
      </c>
      <c r="BZ473">
        <v>0.967710843373494</v>
      </c>
      <c r="CA473">
        <v>0.96939759036144579</v>
      </c>
      <c r="CB473">
        <v>0.97060240963855426</v>
      </c>
      <c r="CC473">
        <v>0.97180722891566262</v>
      </c>
      <c r="CD473">
        <v>0.97228915662650606</v>
      </c>
      <c r="CE473">
        <v>0.97373493975903613</v>
      </c>
      <c r="CF473">
        <v>0.97397590361445785</v>
      </c>
      <c r="CG473">
        <v>0.97445783132530117</v>
      </c>
    </row>
    <row r="474" spans="1:85" x14ac:dyDescent="0.25">
      <c r="A474" s="1">
        <v>39903</v>
      </c>
      <c r="B474">
        <v>0.99757399320718099</v>
      </c>
      <c r="C474">
        <v>0.97161572052401746</v>
      </c>
      <c r="D474">
        <v>0.99636098981077148</v>
      </c>
      <c r="E474">
        <v>0.99660359049005343</v>
      </c>
      <c r="F474">
        <v>0.9747695293546822</v>
      </c>
      <c r="G474">
        <v>0.97258612324114513</v>
      </c>
      <c r="H474">
        <v>0.9507520621057739</v>
      </c>
      <c r="I474">
        <v>0.9606986899563319</v>
      </c>
      <c r="J474">
        <v>0.99660359049005343</v>
      </c>
      <c r="K474">
        <v>0.71081999029597287</v>
      </c>
      <c r="L474">
        <v>0.990053372149442</v>
      </c>
      <c r="M474">
        <v>0.99781659388646293</v>
      </c>
      <c r="N474">
        <v>0.80373605046094132</v>
      </c>
      <c r="O474">
        <v>0.97282872392042696</v>
      </c>
      <c r="P474">
        <v>0.80179524502668609</v>
      </c>
      <c r="Q474">
        <v>0.80373605046094132</v>
      </c>
      <c r="R474">
        <v>0.99781659388646293</v>
      </c>
      <c r="S474">
        <v>0.99781659388646293</v>
      </c>
      <c r="T474">
        <v>0.9958757884522077</v>
      </c>
      <c r="U474">
        <v>0.99199417758369723</v>
      </c>
      <c r="V474">
        <v>0.99369238233867052</v>
      </c>
      <c r="W474">
        <v>0.98423095584667641</v>
      </c>
      <c r="X474">
        <v>0.32751091703056767</v>
      </c>
      <c r="Y474">
        <v>0.95026686074721012</v>
      </c>
      <c r="Z474">
        <v>0.5885492479378942</v>
      </c>
      <c r="AA474">
        <v>0.59121785540999516</v>
      </c>
      <c r="AB474">
        <v>0.98714216399805921</v>
      </c>
      <c r="AC474">
        <v>0.99757399320718099</v>
      </c>
      <c r="AD474">
        <v>0.78772440562833579</v>
      </c>
      <c r="AE474">
        <v>0.97452692867540025</v>
      </c>
      <c r="AF474">
        <v>0.99927219796215427</v>
      </c>
      <c r="AG474">
        <v>0.65016982047549732</v>
      </c>
      <c r="AH474">
        <v>0.68558951965065507</v>
      </c>
      <c r="AI474">
        <v>0.71081999029597287</v>
      </c>
      <c r="AJ474">
        <v>0.71081999029597287</v>
      </c>
      <c r="AK474">
        <v>0.74623968947113051</v>
      </c>
      <c r="AL474">
        <v>0.79597282872392039</v>
      </c>
      <c r="AM474">
        <v>0.99684619116933526</v>
      </c>
      <c r="AN474">
        <v>0.97768073750606499</v>
      </c>
      <c r="AO474">
        <v>0.9747695293546822</v>
      </c>
      <c r="AP474">
        <v>0.80228044638524987</v>
      </c>
      <c r="AQ474">
        <v>0.97452692867540025</v>
      </c>
      <c r="AR474">
        <v>0.9747695293546822</v>
      </c>
      <c r="AS474">
        <v>0.96749150897622516</v>
      </c>
      <c r="AT474">
        <v>0.99733139252789904</v>
      </c>
      <c r="AU474">
        <v>0.98398835516739447</v>
      </c>
      <c r="AV474">
        <v>0.98398835516739447</v>
      </c>
      <c r="AW474">
        <v>0.98326055312954874</v>
      </c>
      <c r="AX474">
        <v>0.98326055312954874</v>
      </c>
      <c r="AY474">
        <v>0.66642406598738479</v>
      </c>
      <c r="AZ474">
        <v>0.48689956331877732</v>
      </c>
      <c r="BA474">
        <v>0.42843279961183889</v>
      </c>
      <c r="BB474">
        <v>0.79985443959243085</v>
      </c>
      <c r="BC474">
        <v>0.79985443959243085</v>
      </c>
      <c r="BD474">
        <v>0.80325084910237754</v>
      </c>
      <c r="BE474">
        <v>0.97501213003396414</v>
      </c>
      <c r="BF474">
        <v>0.9507520621057739</v>
      </c>
      <c r="BG474">
        <v>0.9747695293546822</v>
      </c>
      <c r="BH474">
        <v>0.80373605046094132</v>
      </c>
      <c r="BI474">
        <v>1</v>
      </c>
      <c r="BJ474">
        <v>0.80106744298884036</v>
      </c>
      <c r="BK474">
        <v>0.95754488112566716</v>
      </c>
      <c r="BL474">
        <v>0.99660359049005343</v>
      </c>
      <c r="BM474">
        <v>0.98520135856380397</v>
      </c>
      <c r="BN474">
        <v>0.9449296458030082</v>
      </c>
      <c r="BO474">
        <v>0.93328481319747691</v>
      </c>
      <c r="BP474">
        <v>0.96336729742843275</v>
      </c>
      <c r="BQ474">
        <v>0.67030567685589515</v>
      </c>
      <c r="BR474">
        <v>0.83891314895681712</v>
      </c>
      <c r="BS474">
        <v>0.97161572052401746</v>
      </c>
      <c r="BT474">
        <v>0.98326055312954874</v>
      </c>
      <c r="BU474">
        <v>0.96360989810771469</v>
      </c>
      <c r="BV474">
        <v>0.96458030082484236</v>
      </c>
      <c r="BW474">
        <v>0.96579330422125187</v>
      </c>
      <c r="BX474">
        <v>0.96773410965550699</v>
      </c>
      <c r="BY474">
        <v>0.96870451237263466</v>
      </c>
      <c r="BZ474">
        <v>0.97040271712760795</v>
      </c>
      <c r="CA474">
        <v>0.97161572052401746</v>
      </c>
      <c r="CB474">
        <v>0.97282872392042696</v>
      </c>
      <c r="CC474">
        <v>0.97331392527899074</v>
      </c>
      <c r="CD474">
        <v>0.9747695293546822</v>
      </c>
      <c r="CE474">
        <v>0.97501213003396414</v>
      </c>
      <c r="CF474">
        <v>0.97549733139252792</v>
      </c>
      <c r="CG474">
        <v>0.97573993207180976</v>
      </c>
    </row>
    <row r="475" spans="1:85" x14ac:dyDescent="0.25">
      <c r="A475" s="1">
        <v>39933</v>
      </c>
      <c r="B475">
        <v>0.99779681762545902</v>
      </c>
      <c r="C475">
        <v>0.97429620563035491</v>
      </c>
      <c r="D475">
        <v>0.99657282741738062</v>
      </c>
      <c r="E475">
        <v>0.99681762545899633</v>
      </c>
      <c r="F475">
        <v>0.975764993880049</v>
      </c>
      <c r="G475">
        <v>0.97331701346389232</v>
      </c>
      <c r="H475">
        <v>0.95275397796817629</v>
      </c>
      <c r="I475">
        <v>0.96132190942472462</v>
      </c>
      <c r="J475">
        <v>0.99657282741738062</v>
      </c>
      <c r="K475">
        <v>0.71236230110159116</v>
      </c>
      <c r="L475">
        <v>0.99192166462668296</v>
      </c>
      <c r="M475">
        <v>0.99779681762545902</v>
      </c>
      <c r="N475">
        <v>0.80318237454100372</v>
      </c>
      <c r="O475">
        <v>0.97380660954712361</v>
      </c>
      <c r="P475">
        <v>0.80122399020807833</v>
      </c>
      <c r="Q475">
        <v>0.80318237454100372</v>
      </c>
      <c r="R475">
        <v>0.99779681762545902</v>
      </c>
      <c r="S475">
        <v>0.99779681762545902</v>
      </c>
      <c r="T475">
        <v>0.99583843329253363</v>
      </c>
      <c r="U475">
        <v>0.99192166462668296</v>
      </c>
      <c r="V475">
        <v>0.99388004895960835</v>
      </c>
      <c r="W475">
        <v>0.98506731946144432</v>
      </c>
      <c r="X475">
        <v>0.32509179926560589</v>
      </c>
      <c r="Y475">
        <v>0.9510403916768666</v>
      </c>
      <c r="Z475">
        <v>0.58947368421052626</v>
      </c>
      <c r="AA475">
        <v>0.59216646266829864</v>
      </c>
      <c r="AB475">
        <v>0.9880048959608323</v>
      </c>
      <c r="AC475">
        <v>0.99779681762545902</v>
      </c>
      <c r="AD475">
        <v>0.79045287637698902</v>
      </c>
      <c r="AE475">
        <v>0.9755201958384333</v>
      </c>
      <c r="AF475">
        <v>0.99951040391676871</v>
      </c>
      <c r="AG475">
        <v>0.65140758873929006</v>
      </c>
      <c r="AH475">
        <v>0.68714810281517746</v>
      </c>
      <c r="AI475">
        <v>0.71260709914320686</v>
      </c>
      <c r="AJ475">
        <v>0.71260709914320686</v>
      </c>
      <c r="AK475">
        <v>0.74712362301101587</v>
      </c>
      <c r="AL475">
        <v>0.79534883720930227</v>
      </c>
      <c r="AM475">
        <v>0.99681762545899633</v>
      </c>
      <c r="AN475">
        <v>0.97821297429620568</v>
      </c>
      <c r="AO475">
        <v>0.975764993880049</v>
      </c>
      <c r="AP475">
        <v>0.80195838433292532</v>
      </c>
      <c r="AQ475">
        <v>0.9755201958384333</v>
      </c>
      <c r="AR475">
        <v>0.975764993880049</v>
      </c>
      <c r="AS475">
        <v>0.96817625458996326</v>
      </c>
      <c r="AT475">
        <v>0.99755201958384332</v>
      </c>
      <c r="AU475">
        <v>0.98971848225214198</v>
      </c>
      <c r="AV475">
        <v>0.98971848225214198</v>
      </c>
      <c r="AW475">
        <v>0.98898408812729499</v>
      </c>
      <c r="AX475">
        <v>0.98898408812729499</v>
      </c>
      <c r="AY475">
        <v>0.68543451652386778</v>
      </c>
      <c r="AZ475">
        <v>0.4944920440636475</v>
      </c>
      <c r="BA475">
        <v>0.43011015911872708</v>
      </c>
      <c r="BB475">
        <v>0.79951040391676864</v>
      </c>
      <c r="BC475">
        <v>0.79951040391676864</v>
      </c>
      <c r="BD475">
        <v>0.80293757649938802</v>
      </c>
      <c r="BE475">
        <v>0.975764993880049</v>
      </c>
      <c r="BF475">
        <v>0.95275397796817629</v>
      </c>
      <c r="BG475">
        <v>0.975764993880049</v>
      </c>
      <c r="BH475">
        <v>0.80318237454100372</v>
      </c>
      <c r="BI475">
        <v>1</v>
      </c>
      <c r="BJ475">
        <v>0.80048959608323134</v>
      </c>
      <c r="BK475">
        <v>0.95813953488372094</v>
      </c>
      <c r="BL475">
        <v>0.99681762545899633</v>
      </c>
      <c r="BM475">
        <v>0.98531211750306003</v>
      </c>
      <c r="BN475">
        <v>0.94589963280293754</v>
      </c>
      <c r="BO475">
        <v>0.93512851897184823</v>
      </c>
      <c r="BP475">
        <v>0.96499388004895958</v>
      </c>
      <c r="BQ475">
        <v>0.67197062423500609</v>
      </c>
      <c r="BR475">
        <v>0.83843329253365972</v>
      </c>
      <c r="BS475">
        <v>0.97429620563035491</v>
      </c>
      <c r="BT475">
        <v>0.98408812729498163</v>
      </c>
      <c r="BU475">
        <v>0.96695226438188497</v>
      </c>
      <c r="BV475">
        <v>0.96817625458996326</v>
      </c>
      <c r="BW475">
        <v>0.97013463892288865</v>
      </c>
      <c r="BX475">
        <v>0.97111383108935123</v>
      </c>
      <c r="BY475">
        <v>0.97282741738066092</v>
      </c>
      <c r="BZ475">
        <v>0.97405140758873932</v>
      </c>
      <c r="CA475">
        <v>0.9752753977968176</v>
      </c>
      <c r="CB475">
        <v>0.975764993880049</v>
      </c>
      <c r="CC475">
        <v>0.97723378212974299</v>
      </c>
      <c r="CD475">
        <v>0.97747858017135858</v>
      </c>
      <c r="CE475">
        <v>0.97796817625458998</v>
      </c>
      <c r="CF475">
        <v>0.97821297429620568</v>
      </c>
      <c r="CG475">
        <v>0.97968176254589967</v>
      </c>
    </row>
    <row r="476" spans="1:85" x14ac:dyDescent="0.25">
      <c r="A476" s="1">
        <v>39964</v>
      </c>
      <c r="B476">
        <v>0.99926017262638722</v>
      </c>
      <c r="C476">
        <v>0.97558569667077677</v>
      </c>
      <c r="D476">
        <v>0.99950678175092478</v>
      </c>
      <c r="E476">
        <v>0.99950678175092478</v>
      </c>
      <c r="F476">
        <v>0.98594327990135633</v>
      </c>
      <c r="G476">
        <v>0.97755856966707766</v>
      </c>
      <c r="H476">
        <v>0.9590628853267571</v>
      </c>
      <c r="I476">
        <v>0.98471023427866833</v>
      </c>
      <c r="J476">
        <v>0.99802712700369911</v>
      </c>
      <c r="K476">
        <v>0.73316892725030824</v>
      </c>
      <c r="L476">
        <v>0.99284833538840933</v>
      </c>
      <c r="M476">
        <v>0.99950678175092478</v>
      </c>
      <c r="N476">
        <v>0.80345252774352649</v>
      </c>
      <c r="O476">
        <v>0.97607891491985199</v>
      </c>
      <c r="P476">
        <v>0.80320591861898893</v>
      </c>
      <c r="Q476">
        <v>0.80345252774352649</v>
      </c>
      <c r="R476">
        <v>0.99950678175092478</v>
      </c>
      <c r="S476">
        <v>0.99950678175092478</v>
      </c>
      <c r="T476">
        <v>0.99679408138101111</v>
      </c>
      <c r="U476">
        <v>0.99235511713933411</v>
      </c>
      <c r="V476">
        <v>0.99482120838471022</v>
      </c>
      <c r="W476">
        <v>0.99038224414303333</v>
      </c>
      <c r="X476">
        <v>0.32552404438964244</v>
      </c>
      <c r="Y476">
        <v>0.97484586929716399</v>
      </c>
      <c r="Z476">
        <v>0.59605425400739831</v>
      </c>
      <c r="AA476">
        <v>0.59112207151664609</v>
      </c>
      <c r="AB476">
        <v>0.99210850801479655</v>
      </c>
      <c r="AC476">
        <v>0.99778051787916155</v>
      </c>
      <c r="AD476">
        <v>0.81849568434032061</v>
      </c>
      <c r="AE476">
        <v>0.97657213316892721</v>
      </c>
      <c r="AF476">
        <v>0.99926017262638722</v>
      </c>
      <c r="AG476">
        <v>0.65450061652281133</v>
      </c>
      <c r="AH476">
        <v>0.69420468557336623</v>
      </c>
      <c r="AI476">
        <v>0.71738594327990135</v>
      </c>
      <c r="AJ476">
        <v>0.71738594327990135</v>
      </c>
      <c r="AK476">
        <v>0.75561035758323059</v>
      </c>
      <c r="AL476">
        <v>0.79630086313193593</v>
      </c>
      <c r="AM476">
        <v>0.99802712700369911</v>
      </c>
      <c r="AN476">
        <v>0.98125770653514177</v>
      </c>
      <c r="AO476">
        <v>0.97780517879161533</v>
      </c>
      <c r="AP476">
        <v>0.80295930949445127</v>
      </c>
      <c r="AQ476">
        <v>0.97780517879161533</v>
      </c>
      <c r="AR476">
        <v>0.97780517879161533</v>
      </c>
      <c r="AS476">
        <v>0.9716399506781751</v>
      </c>
      <c r="AT476">
        <v>0.99901356350184956</v>
      </c>
      <c r="AU476">
        <v>0.99260172626387178</v>
      </c>
      <c r="AV476">
        <v>0.99235511713933411</v>
      </c>
      <c r="AW476">
        <v>0.99136868064118377</v>
      </c>
      <c r="AX476">
        <v>0.99161528976572133</v>
      </c>
      <c r="AY476">
        <v>0.70135635018495679</v>
      </c>
      <c r="AZ476">
        <v>0.49395807644882861</v>
      </c>
      <c r="BA476">
        <v>0.40197287299630086</v>
      </c>
      <c r="BB476">
        <v>0.80197287299630082</v>
      </c>
      <c r="BC476">
        <v>0.80197287299630082</v>
      </c>
      <c r="BD476">
        <v>0.80320591861898893</v>
      </c>
      <c r="BE476">
        <v>0.97780517879161533</v>
      </c>
      <c r="BF476">
        <v>0.9590628853267571</v>
      </c>
      <c r="BG476">
        <v>0.97780517879161533</v>
      </c>
      <c r="BH476">
        <v>0.80320591861898893</v>
      </c>
      <c r="BI476">
        <v>1</v>
      </c>
      <c r="BJ476">
        <v>0.80073982737361282</v>
      </c>
      <c r="BK476">
        <v>0.96325524044389643</v>
      </c>
      <c r="BL476">
        <v>0.99926017262638722</v>
      </c>
      <c r="BM476">
        <v>0.99358816276202222</v>
      </c>
      <c r="BN476">
        <v>0.97657213316892721</v>
      </c>
      <c r="BO476">
        <v>0.94821208384710232</v>
      </c>
      <c r="BP476">
        <v>0.9704069050554871</v>
      </c>
      <c r="BQ476">
        <v>0.68434032059186189</v>
      </c>
      <c r="BR476">
        <v>0.85326757090012328</v>
      </c>
      <c r="BS476">
        <v>0.97558569667077677</v>
      </c>
      <c r="BT476">
        <v>0.98914919852034522</v>
      </c>
      <c r="BU476">
        <v>0.96917385943279899</v>
      </c>
      <c r="BV476">
        <v>0.97114673242909988</v>
      </c>
      <c r="BW476">
        <v>0.97213316892725032</v>
      </c>
      <c r="BX476">
        <v>0.97385943279901355</v>
      </c>
      <c r="BY476">
        <v>0.97509247842170166</v>
      </c>
      <c r="BZ476">
        <v>0.97632552404438966</v>
      </c>
      <c r="CA476">
        <v>0.97681874229346488</v>
      </c>
      <c r="CB476">
        <v>0.97829839704069055</v>
      </c>
      <c r="CC476">
        <v>0.9785450061652281</v>
      </c>
      <c r="CD476">
        <v>0.97903822441430333</v>
      </c>
      <c r="CE476">
        <v>0.97928483353884088</v>
      </c>
      <c r="CF476">
        <v>0.98076448828606655</v>
      </c>
      <c r="CG476">
        <v>0.98150431565967944</v>
      </c>
    </row>
    <row r="477" spans="1:85" x14ac:dyDescent="0.25">
      <c r="A477" s="1">
        <v>39994</v>
      </c>
      <c r="B477">
        <v>0.99900793650793651</v>
      </c>
      <c r="C477">
        <v>0.97693452380952384</v>
      </c>
      <c r="D477">
        <v>0.99925595238095233</v>
      </c>
      <c r="E477">
        <v>0.99925595238095233</v>
      </c>
      <c r="F477">
        <v>0.98635912698412698</v>
      </c>
      <c r="G477">
        <v>0.97867063492063489</v>
      </c>
      <c r="H477">
        <v>0.96031746031746035</v>
      </c>
      <c r="I477">
        <v>0.98462301587301593</v>
      </c>
      <c r="J477">
        <v>0.99826388888888884</v>
      </c>
      <c r="K477">
        <v>0.73387896825396826</v>
      </c>
      <c r="L477">
        <v>0.99280753968253965</v>
      </c>
      <c r="M477">
        <v>0.99950396825396826</v>
      </c>
      <c r="N477">
        <v>0.80208333333333337</v>
      </c>
      <c r="O477">
        <v>0.97718253968253965</v>
      </c>
      <c r="P477">
        <v>0.80183531746031744</v>
      </c>
      <c r="Q477">
        <v>0.80208333333333337</v>
      </c>
      <c r="R477">
        <v>0.99950396825396826</v>
      </c>
      <c r="S477">
        <v>0.99950396825396826</v>
      </c>
      <c r="T477">
        <v>0.99702380952380953</v>
      </c>
      <c r="U477">
        <v>0.99231150793650791</v>
      </c>
      <c r="V477">
        <v>0.99503968253968256</v>
      </c>
      <c r="W477">
        <v>0.99131944444444442</v>
      </c>
      <c r="X477">
        <v>0.32663690476190477</v>
      </c>
      <c r="Y477">
        <v>0.97594246031746035</v>
      </c>
      <c r="Z477">
        <v>0.59672619047619047</v>
      </c>
      <c r="AA477">
        <v>0.59275793650793651</v>
      </c>
      <c r="AB477">
        <v>0.99280753968253965</v>
      </c>
      <c r="AC477">
        <v>0.9977678571428571</v>
      </c>
      <c r="AD477">
        <v>0.8236607142857143</v>
      </c>
      <c r="AE477">
        <v>0.97792658730158732</v>
      </c>
      <c r="AF477">
        <v>0.99950396825396826</v>
      </c>
      <c r="AG477">
        <v>0.65625</v>
      </c>
      <c r="AH477">
        <v>0.69568452380952384</v>
      </c>
      <c r="AI477">
        <v>0.71924603174603174</v>
      </c>
      <c r="AJ477">
        <v>0.71924603174603174</v>
      </c>
      <c r="AK477">
        <v>0.7566964285714286</v>
      </c>
      <c r="AL477">
        <v>0.79489087301587302</v>
      </c>
      <c r="AM477">
        <v>0.99826388888888884</v>
      </c>
      <c r="AN477">
        <v>0.9821428571428571</v>
      </c>
      <c r="AO477">
        <v>0.97916666666666663</v>
      </c>
      <c r="AP477">
        <v>0.8013392857142857</v>
      </c>
      <c r="AQ477">
        <v>0.97916666666666663</v>
      </c>
      <c r="AR477">
        <v>0.97916666666666663</v>
      </c>
      <c r="AS477">
        <v>0.97172619047619047</v>
      </c>
      <c r="AT477">
        <v>0.99875992063492058</v>
      </c>
      <c r="AU477">
        <v>0.98685515873015872</v>
      </c>
      <c r="AV477">
        <v>0.9866071428571429</v>
      </c>
      <c r="AW477">
        <v>0.98586309523809523</v>
      </c>
      <c r="AX477">
        <v>0.98611111111111116</v>
      </c>
      <c r="AY477">
        <v>0.71726190476190477</v>
      </c>
      <c r="AZ477">
        <v>0.49255952380952384</v>
      </c>
      <c r="BA477">
        <v>0.39930555555555558</v>
      </c>
      <c r="BB477">
        <v>0.80059523809523814</v>
      </c>
      <c r="BC477">
        <v>0.80059523809523814</v>
      </c>
      <c r="BD477">
        <v>0.80183531746031744</v>
      </c>
      <c r="BE477">
        <v>0.97916666666666663</v>
      </c>
      <c r="BF477">
        <v>0.96031746031746035</v>
      </c>
      <c r="BG477">
        <v>0.97916666666666663</v>
      </c>
      <c r="BH477">
        <v>0.80183531746031744</v>
      </c>
      <c r="BI477">
        <v>1</v>
      </c>
      <c r="BJ477">
        <v>0.79935515873015872</v>
      </c>
      <c r="BK477">
        <v>0.96502976190476186</v>
      </c>
      <c r="BL477">
        <v>0.99900793650793651</v>
      </c>
      <c r="BM477">
        <v>0.99355158730158732</v>
      </c>
      <c r="BN477">
        <v>0.97718253968253965</v>
      </c>
      <c r="BO477">
        <v>0.9508928571428571</v>
      </c>
      <c r="BP477">
        <v>0.97247023809523814</v>
      </c>
      <c r="BQ477">
        <v>0.68675595238095233</v>
      </c>
      <c r="BR477">
        <v>0.85639880952380953</v>
      </c>
      <c r="BS477">
        <v>0.97693452380952384</v>
      </c>
      <c r="BT477">
        <v>0.99007936507936511</v>
      </c>
      <c r="BU477">
        <v>0.97147817460317465</v>
      </c>
      <c r="BV477">
        <v>0.97247023809523814</v>
      </c>
      <c r="BW477">
        <v>0.97420634920634919</v>
      </c>
      <c r="BX477">
        <v>0.9754464285714286</v>
      </c>
      <c r="BY477">
        <v>0.97668650793650791</v>
      </c>
      <c r="BZ477">
        <v>0.97743055555555558</v>
      </c>
      <c r="CA477">
        <v>0.97891865079365081</v>
      </c>
      <c r="CB477">
        <v>0.97916666666666663</v>
      </c>
      <c r="CC477">
        <v>0.97966269841269837</v>
      </c>
      <c r="CD477">
        <v>0.9799107142857143</v>
      </c>
      <c r="CE477">
        <v>0.98115079365079361</v>
      </c>
      <c r="CF477">
        <v>0.98189484126984128</v>
      </c>
      <c r="CG477">
        <v>0.9821428571428571</v>
      </c>
    </row>
    <row r="478" spans="1:85" x14ac:dyDescent="0.25">
      <c r="A478" s="1">
        <v>40025</v>
      </c>
      <c r="B478">
        <v>0.99900323947171688</v>
      </c>
      <c r="C478">
        <v>0.97707450784948913</v>
      </c>
      <c r="D478">
        <v>0.99925242960378768</v>
      </c>
      <c r="E478">
        <v>0.99925242960378768</v>
      </c>
      <c r="F478">
        <v>0.98679292300024923</v>
      </c>
      <c r="G478">
        <v>0.97906802890605527</v>
      </c>
      <c r="H478">
        <v>0.96062795913281829</v>
      </c>
      <c r="I478">
        <v>0.98405183154747067</v>
      </c>
      <c r="J478">
        <v>0.99825566907550456</v>
      </c>
      <c r="K478">
        <v>0.73286817842013452</v>
      </c>
      <c r="L478">
        <v>0.99252429603787695</v>
      </c>
      <c r="M478">
        <v>0.99950161973585849</v>
      </c>
      <c r="N478">
        <v>0.80189384500373784</v>
      </c>
      <c r="O478">
        <v>0.97782207824570144</v>
      </c>
      <c r="P478">
        <v>0.80164465487166703</v>
      </c>
      <c r="Q478">
        <v>0.80189384500373784</v>
      </c>
      <c r="R478">
        <v>0.99950161973585849</v>
      </c>
      <c r="S478">
        <v>0.99950161973585849</v>
      </c>
      <c r="T478">
        <v>0.99700971841515074</v>
      </c>
      <c r="U478">
        <v>0.99227510590580614</v>
      </c>
      <c r="V478">
        <v>0.9950161973585846</v>
      </c>
      <c r="W478">
        <v>0.99152753550959383</v>
      </c>
      <c r="X478">
        <v>0.32618988288063794</v>
      </c>
      <c r="Y478">
        <v>0.9758285571891353</v>
      </c>
      <c r="Z478">
        <v>0.59755793670570645</v>
      </c>
      <c r="AA478">
        <v>0.59382008472464487</v>
      </c>
      <c r="AB478">
        <v>0.99302267630201846</v>
      </c>
      <c r="AC478">
        <v>0.99775728881136305</v>
      </c>
      <c r="AD478">
        <v>0.82531771741839022</v>
      </c>
      <c r="AE478">
        <v>0.97832045850984306</v>
      </c>
      <c r="AF478">
        <v>0.99950161973585849</v>
      </c>
      <c r="AG478">
        <v>0.65761275853476198</v>
      </c>
      <c r="AH478">
        <v>0.69673560926987288</v>
      </c>
      <c r="AI478">
        <v>0.72065786194866688</v>
      </c>
      <c r="AJ478">
        <v>0.72065786194866688</v>
      </c>
      <c r="AK478">
        <v>0.75654124096685771</v>
      </c>
      <c r="AL478">
        <v>0.79466733117368549</v>
      </c>
      <c r="AM478">
        <v>0.99825566907550456</v>
      </c>
      <c r="AN478">
        <v>0.98230750062297534</v>
      </c>
      <c r="AO478">
        <v>0.97956640917019688</v>
      </c>
      <c r="AP478">
        <v>0.80114627460752552</v>
      </c>
      <c r="AQ478">
        <v>0.97956640917019688</v>
      </c>
      <c r="AR478">
        <v>0.97956640917019688</v>
      </c>
      <c r="AS478">
        <v>0.97184151507600303</v>
      </c>
      <c r="AT478">
        <v>0.99875404933964618</v>
      </c>
      <c r="AU478">
        <v>0.9900323947171692</v>
      </c>
      <c r="AV478">
        <v>0.98978320458509839</v>
      </c>
      <c r="AW478">
        <v>0.98903563418888607</v>
      </c>
      <c r="AX478">
        <v>0.98928482432095688</v>
      </c>
      <c r="AY478">
        <v>0.72240219287316221</v>
      </c>
      <c r="AZ478">
        <v>0.49563917268876151</v>
      </c>
      <c r="BA478">
        <v>0.40343882382257662</v>
      </c>
      <c r="BB478">
        <v>0.80039870421131321</v>
      </c>
      <c r="BC478">
        <v>0.80039870421131321</v>
      </c>
      <c r="BD478">
        <v>0.80164465487166703</v>
      </c>
      <c r="BE478">
        <v>0.97956640917019688</v>
      </c>
      <c r="BF478">
        <v>0.96062795913281829</v>
      </c>
      <c r="BG478">
        <v>0.97956640917019688</v>
      </c>
      <c r="BH478">
        <v>0.80164465487166703</v>
      </c>
      <c r="BI478">
        <v>1</v>
      </c>
      <c r="BJ478">
        <v>0.79915275355095938</v>
      </c>
      <c r="BK478">
        <v>0.96536257164216299</v>
      </c>
      <c r="BL478">
        <v>0.99900323947171688</v>
      </c>
      <c r="BM478">
        <v>0.99352105656615997</v>
      </c>
      <c r="BN478">
        <v>0.97707450784948913</v>
      </c>
      <c r="BO478">
        <v>0.9511587341141291</v>
      </c>
      <c r="BP478">
        <v>0.97308746573635685</v>
      </c>
      <c r="BQ478">
        <v>0.6877647645153252</v>
      </c>
      <c r="BR478">
        <v>0.85796162471966109</v>
      </c>
      <c r="BS478">
        <v>0.97707450784948913</v>
      </c>
      <c r="BT478">
        <v>0.99028158484924</v>
      </c>
      <c r="BU478">
        <v>0.97109394467979071</v>
      </c>
      <c r="BV478">
        <v>0.97283827560428604</v>
      </c>
      <c r="BW478">
        <v>0.97433341639671067</v>
      </c>
      <c r="BX478">
        <v>0.97557936705706449</v>
      </c>
      <c r="BY478">
        <v>0.97632693745327681</v>
      </c>
      <c r="BZ478">
        <v>0.97782207824570144</v>
      </c>
      <c r="CA478">
        <v>0.97807126837777225</v>
      </c>
      <c r="CB478">
        <v>0.97856964864191376</v>
      </c>
      <c r="CC478">
        <v>0.97881883877398457</v>
      </c>
      <c r="CD478">
        <v>0.98006478943433839</v>
      </c>
      <c r="CE478">
        <v>0.98081235983055071</v>
      </c>
      <c r="CF478">
        <v>0.98155993022676302</v>
      </c>
      <c r="CG478">
        <v>0.98205831049090453</v>
      </c>
    </row>
    <row r="479" spans="1:85" x14ac:dyDescent="0.25">
      <c r="A479" s="1">
        <v>40056</v>
      </c>
      <c r="B479">
        <v>0.99849661738912554</v>
      </c>
      <c r="C479">
        <v>0.97744926083688299</v>
      </c>
      <c r="D479">
        <v>0.99874718115760464</v>
      </c>
      <c r="E479">
        <v>0.99874718115760464</v>
      </c>
      <c r="F479">
        <v>0.98271109997494366</v>
      </c>
      <c r="G479">
        <v>0.97970433475319474</v>
      </c>
      <c r="H479">
        <v>0.96316712603357557</v>
      </c>
      <c r="I479">
        <v>0.98421448258581812</v>
      </c>
      <c r="J479">
        <v>0.99824605362064645</v>
      </c>
      <c r="K479">
        <v>0.74216988223502878</v>
      </c>
      <c r="L479">
        <v>0.99273365071410669</v>
      </c>
      <c r="M479">
        <v>0.99949887246304181</v>
      </c>
      <c r="N479">
        <v>0.8020546229015284</v>
      </c>
      <c r="O479">
        <v>0.97845151591079926</v>
      </c>
      <c r="P479">
        <v>0.80180405913304931</v>
      </c>
      <c r="Q479">
        <v>0.8020546229015284</v>
      </c>
      <c r="R479">
        <v>0.99949887246304181</v>
      </c>
      <c r="S479">
        <v>0.99949887246304181</v>
      </c>
      <c r="T479">
        <v>0.99649210724129289</v>
      </c>
      <c r="U479">
        <v>0.99198195940866951</v>
      </c>
      <c r="V479">
        <v>0.99448759709346024</v>
      </c>
      <c r="W479">
        <v>0.99022801302931596</v>
      </c>
      <c r="X479">
        <v>0.32648459032823851</v>
      </c>
      <c r="Y479">
        <v>0.97268854923578052</v>
      </c>
      <c r="Z479">
        <v>0.59884740666499625</v>
      </c>
      <c r="AA479">
        <v>0.58832372838887492</v>
      </c>
      <c r="AB479">
        <v>0.99173139564019042</v>
      </c>
      <c r="AC479">
        <v>0.99749436231520927</v>
      </c>
      <c r="AD479">
        <v>0.82961663743422698</v>
      </c>
      <c r="AE479">
        <v>0.97845151591079926</v>
      </c>
      <c r="AF479">
        <v>0.99949887246304181</v>
      </c>
      <c r="AG479">
        <v>0.65973440240541215</v>
      </c>
      <c r="AH479">
        <v>0.69932347782510651</v>
      </c>
      <c r="AI479">
        <v>0.72162365321974442</v>
      </c>
      <c r="AJ479">
        <v>0.72162365321974442</v>
      </c>
      <c r="AK479">
        <v>0.75770483588073168</v>
      </c>
      <c r="AL479">
        <v>0.7947882736156352</v>
      </c>
      <c r="AM479">
        <v>0.99824605362064645</v>
      </c>
      <c r="AN479">
        <v>0.98271109997494366</v>
      </c>
      <c r="AO479">
        <v>0.98020546229015282</v>
      </c>
      <c r="AP479">
        <v>0.80105236782761213</v>
      </c>
      <c r="AQ479">
        <v>0.98020546229015282</v>
      </c>
      <c r="AR479">
        <v>0.98020546229015282</v>
      </c>
      <c r="AS479">
        <v>0.97243798546730142</v>
      </c>
      <c r="AT479">
        <v>0.99824605362064645</v>
      </c>
      <c r="AU479">
        <v>0.98897519418692059</v>
      </c>
      <c r="AV479">
        <v>0.98947632172387878</v>
      </c>
      <c r="AW479">
        <v>0.98822350288148331</v>
      </c>
      <c r="AX479">
        <v>0.9884740666499624</v>
      </c>
      <c r="AY479">
        <v>0.7186168879979955</v>
      </c>
      <c r="AZ479">
        <v>0.51791530944625408</v>
      </c>
      <c r="BA479">
        <v>0.38236031069907289</v>
      </c>
      <c r="BB479">
        <v>0.80030067652217485</v>
      </c>
      <c r="BC479">
        <v>0.80030067652217485</v>
      </c>
      <c r="BD479">
        <v>0.80180405913304931</v>
      </c>
      <c r="BE479">
        <v>0.98045602605863191</v>
      </c>
      <c r="BF479">
        <v>0.96316712603357557</v>
      </c>
      <c r="BG479">
        <v>0.98020546229015282</v>
      </c>
      <c r="BH479">
        <v>0.80180405913304931</v>
      </c>
      <c r="BI479">
        <v>1</v>
      </c>
      <c r="BJ479">
        <v>0.79929842144825858</v>
      </c>
      <c r="BK479">
        <v>0.9659233274868454</v>
      </c>
      <c r="BL479">
        <v>0.99874718115760464</v>
      </c>
      <c r="BM479">
        <v>0.99348534201954397</v>
      </c>
      <c r="BN479">
        <v>0.97444249561513407</v>
      </c>
      <c r="BO479">
        <v>0.94888499123026815</v>
      </c>
      <c r="BP479">
        <v>0.97318967677273871</v>
      </c>
      <c r="BQ479">
        <v>0.69005261839138066</v>
      </c>
      <c r="BR479">
        <v>0.85567526935605109</v>
      </c>
      <c r="BS479">
        <v>0.97744926083688299</v>
      </c>
      <c r="BT479">
        <v>0.9884740666499624</v>
      </c>
      <c r="BU479">
        <v>0.97318967677273871</v>
      </c>
      <c r="BV479">
        <v>0.97469305938361317</v>
      </c>
      <c r="BW479">
        <v>0.97594587822600853</v>
      </c>
      <c r="BX479">
        <v>0.97644700576296672</v>
      </c>
      <c r="BY479">
        <v>0.97795038837384118</v>
      </c>
      <c r="BZ479">
        <v>0.97845151591079926</v>
      </c>
      <c r="CA479">
        <v>0.97895264344775745</v>
      </c>
      <c r="CB479">
        <v>0.97920320721623655</v>
      </c>
      <c r="CC479">
        <v>0.98045602605863191</v>
      </c>
      <c r="CD479">
        <v>0.9812077173640692</v>
      </c>
      <c r="CE479">
        <v>0.98195940866950637</v>
      </c>
      <c r="CF479">
        <v>0.98271109997494366</v>
      </c>
      <c r="CG479">
        <v>0.98371335504885993</v>
      </c>
    </row>
    <row r="480" spans="1:85" x14ac:dyDescent="0.25">
      <c r="A480" s="1">
        <v>40086</v>
      </c>
      <c r="B480">
        <v>0.99874277093286401</v>
      </c>
      <c r="C480">
        <v>0.97887855167211468</v>
      </c>
      <c r="D480">
        <v>0.99899421674629119</v>
      </c>
      <c r="E480">
        <v>0.99899421674629119</v>
      </c>
      <c r="F480">
        <v>0.98315313050037711</v>
      </c>
      <c r="G480">
        <v>0.98089011817953231</v>
      </c>
      <c r="H480">
        <v>0.96379180286648225</v>
      </c>
      <c r="I480">
        <v>0.98290168468694994</v>
      </c>
      <c r="J480">
        <v>0.99798843349258237</v>
      </c>
      <c r="K480">
        <v>0.7437767161176766</v>
      </c>
      <c r="L480">
        <v>0.99295951722403819</v>
      </c>
      <c r="M480">
        <v>0.99924566255971836</v>
      </c>
      <c r="N480">
        <v>0.80261503645964294</v>
      </c>
      <c r="O480">
        <v>0.97938144329896903</v>
      </c>
      <c r="P480">
        <v>0.80211214483278859</v>
      </c>
      <c r="Q480">
        <v>0.80261503645964294</v>
      </c>
      <c r="R480">
        <v>0.99924566255971836</v>
      </c>
      <c r="S480">
        <v>0.99924566255971836</v>
      </c>
      <c r="T480">
        <v>0.99622831279859192</v>
      </c>
      <c r="U480">
        <v>0.99195373397032938</v>
      </c>
      <c r="V480">
        <v>0.99421674629117429</v>
      </c>
      <c r="W480">
        <v>0.9904450590897661</v>
      </c>
      <c r="X480">
        <v>0.32587377420165953</v>
      </c>
      <c r="Y480">
        <v>0.97284385214986169</v>
      </c>
      <c r="Z480">
        <v>0.60045260246416898</v>
      </c>
      <c r="AA480">
        <v>0.5883832034196631</v>
      </c>
      <c r="AB480">
        <v>0.99220517978375655</v>
      </c>
      <c r="AC480">
        <v>0.99748554186572791</v>
      </c>
      <c r="AD480">
        <v>0.83052552175006289</v>
      </c>
      <c r="AE480">
        <v>0.97938144329896903</v>
      </c>
      <c r="AF480">
        <v>0.99949710837314554</v>
      </c>
      <c r="AG480">
        <v>0.66105104350012567</v>
      </c>
      <c r="AH480">
        <v>0.70052803620819715</v>
      </c>
      <c r="AI480">
        <v>0.72265526778979128</v>
      </c>
      <c r="AJ480">
        <v>0.72265526778979128</v>
      </c>
      <c r="AK480">
        <v>0.75785768166960021</v>
      </c>
      <c r="AL480">
        <v>0.79532310787025395</v>
      </c>
      <c r="AM480">
        <v>0.99798843349258237</v>
      </c>
      <c r="AN480">
        <v>0.98315313050037711</v>
      </c>
      <c r="AO480">
        <v>0.98114156399295949</v>
      </c>
      <c r="AP480">
        <v>0.8018606990193613</v>
      </c>
      <c r="AQ480">
        <v>0.98114156399295949</v>
      </c>
      <c r="AR480">
        <v>0.98114156399295949</v>
      </c>
      <c r="AS480">
        <v>0.97259240633643451</v>
      </c>
      <c r="AT480">
        <v>0.99849132511943672</v>
      </c>
      <c r="AU480">
        <v>0.98239879306009559</v>
      </c>
      <c r="AV480">
        <v>0.98290168468694994</v>
      </c>
      <c r="AW480">
        <v>0.98114156399295949</v>
      </c>
      <c r="AX480">
        <v>0.98139300980638677</v>
      </c>
      <c r="AY480">
        <v>0.72743273824490817</v>
      </c>
      <c r="AZ480">
        <v>0.52652753331657032</v>
      </c>
      <c r="BA480">
        <v>0.37566004526024643</v>
      </c>
      <c r="BB480">
        <v>0.80110636157907966</v>
      </c>
      <c r="BC480">
        <v>0.80110636157907966</v>
      </c>
      <c r="BD480">
        <v>0.80236359064621576</v>
      </c>
      <c r="BE480">
        <v>0.98139300980638677</v>
      </c>
      <c r="BF480">
        <v>0.96379180286648225</v>
      </c>
      <c r="BG480">
        <v>0.98114156399295949</v>
      </c>
      <c r="BH480">
        <v>0.80236359064621576</v>
      </c>
      <c r="BI480">
        <v>1</v>
      </c>
      <c r="BJ480">
        <v>0.79984913251194367</v>
      </c>
      <c r="BK480">
        <v>0.96706059844103598</v>
      </c>
      <c r="BL480">
        <v>0.99899421674629119</v>
      </c>
      <c r="BM480">
        <v>0.99371385466431983</v>
      </c>
      <c r="BN480">
        <v>0.97460397284385214</v>
      </c>
      <c r="BO480">
        <v>0.94971083731455874</v>
      </c>
      <c r="BP480">
        <v>0.97435252703042496</v>
      </c>
      <c r="BQ480">
        <v>0.6904702036711089</v>
      </c>
      <c r="BR480">
        <v>0.85516721146592911</v>
      </c>
      <c r="BS480">
        <v>0.97887855167211468</v>
      </c>
      <c r="BT480">
        <v>0.98868493839577576</v>
      </c>
      <c r="BU480">
        <v>0.97535831028413378</v>
      </c>
      <c r="BV480">
        <v>0.97661553935126977</v>
      </c>
      <c r="BW480">
        <v>0.97711843097812423</v>
      </c>
      <c r="BX480">
        <v>0.97862710585868751</v>
      </c>
      <c r="BY480">
        <v>0.97912999748554186</v>
      </c>
      <c r="BZ480">
        <v>0.97963288911239632</v>
      </c>
      <c r="CA480">
        <v>0.9798843349258235</v>
      </c>
      <c r="CB480">
        <v>0.98114156399295949</v>
      </c>
      <c r="CC480">
        <v>0.98189590143324113</v>
      </c>
      <c r="CD480">
        <v>0.98265023887352276</v>
      </c>
      <c r="CE480">
        <v>0.9834045763138044</v>
      </c>
      <c r="CF480">
        <v>0.98466180538094039</v>
      </c>
      <c r="CG480">
        <v>0.98617048026150367</v>
      </c>
    </row>
    <row r="481" spans="1:85" x14ac:dyDescent="0.25">
      <c r="A481" s="1">
        <v>40117</v>
      </c>
      <c r="B481">
        <v>0.99873449759554545</v>
      </c>
      <c r="C481">
        <v>0.98000506200961779</v>
      </c>
      <c r="D481">
        <v>0.99898759807643633</v>
      </c>
      <c r="E481">
        <v>0.99898759807643633</v>
      </c>
      <c r="F481">
        <v>0.98304226778030879</v>
      </c>
      <c r="G481">
        <v>0.98202986585674512</v>
      </c>
      <c r="H481">
        <v>0.96355353075170846</v>
      </c>
      <c r="I481">
        <v>0.98329536826119968</v>
      </c>
      <c r="J481">
        <v>0.99797519615287267</v>
      </c>
      <c r="K481">
        <v>0.74462161478106803</v>
      </c>
      <c r="L481">
        <v>0.99291318653505445</v>
      </c>
      <c r="M481">
        <v>0.99924069855732722</v>
      </c>
      <c r="N481">
        <v>0.80334092634776011</v>
      </c>
      <c r="O481">
        <v>0.98051126297139968</v>
      </c>
      <c r="P481">
        <v>0.80283472538597822</v>
      </c>
      <c r="Q481">
        <v>0.80334092634776011</v>
      </c>
      <c r="R481">
        <v>0.99924069855732722</v>
      </c>
      <c r="S481">
        <v>0.99924069855732722</v>
      </c>
      <c r="T481">
        <v>0.99620349278663634</v>
      </c>
      <c r="U481">
        <v>0.99190078461149078</v>
      </c>
      <c r="V481">
        <v>0.994178688939509</v>
      </c>
      <c r="W481">
        <v>0.99012908124525434</v>
      </c>
      <c r="X481">
        <v>0.32624651986838776</v>
      </c>
      <c r="Y481">
        <v>0.97241204758289046</v>
      </c>
      <c r="Z481">
        <v>0.59984813971146544</v>
      </c>
      <c r="AA481">
        <v>0.58769931662870156</v>
      </c>
      <c r="AB481">
        <v>0.99190078461149078</v>
      </c>
      <c r="AC481">
        <v>0.99746899519109089</v>
      </c>
      <c r="AD481">
        <v>0.83168818020754243</v>
      </c>
      <c r="AE481">
        <v>0.98051126297139968</v>
      </c>
      <c r="AF481">
        <v>0.99949379903821822</v>
      </c>
      <c r="AG481">
        <v>0.66008605416350286</v>
      </c>
      <c r="AH481">
        <v>0.69982282966337639</v>
      </c>
      <c r="AI481">
        <v>0.72336117438623138</v>
      </c>
      <c r="AJ481">
        <v>0.72336117438623138</v>
      </c>
      <c r="AK481">
        <v>0.75930144267274113</v>
      </c>
      <c r="AL481">
        <v>0.79600101240192356</v>
      </c>
      <c r="AM481">
        <v>0.99797519615287267</v>
      </c>
      <c r="AN481">
        <v>0.98430777018476334</v>
      </c>
      <c r="AO481">
        <v>0.98228296633763601</v>
      </c>
      <c r="AP481">
        <v>0.80258162490508733</v>
      </c>
      <c r="AQ481">
        <v>0.98228296633763601</v>
      </c>
      <c r="AR481">
        <v>0.98228296633763601</v>
      </c>
      <c r="AS481">
        <v>0.97241204758289046</v>
      </c>
      <c r="AT481">
        <v>0.99848139711465456</v>
      </c>
      <c r="AU481">
        <v>0.98759807643634523</v>
      </c>
      <c r="AV481">
        <v>0.98810427739812701</v>
      </c>
      <c r="AW481">
        <v>0.98633257403189067</v>
      </c>
      <c r="AX481">
        <v>0.98658567451278156</v>
      </c>
      <c r="AY481">
        <v>0.73221969121741326</v>
      </c>
      <c r="AZ481">
        <v>0.52518349784864593</v>
      </c>
      <c r="BA481">
        <v>0.37661351556567957</v>
      </c>
      <c r="BB481">
        <v>0.80182232346241455</v>
      </c>
      <c r="BC481">
        <v>0.80182232346241455</v>
      </c>
      <c r="BD481">
        <v>0.80308782586686911</v>
      </c>
      <c r="BE481">
        <v>0.98253606681852701</v>
      </c>
      <c r="BF481">
        <v>0.96355353075170846</v>
      </c>
      <c r="BG481">
        <v>0.98228296633763601</v>
      </c>
      <c r="BH481">
        <v>0.80308782586686911</v>
      </c>
      <c r="BI481">
        <v>1</v>
      </c>
      <c r="BJ481">
        <v>0.80055682105796</v>
      </c>
      <c r="BK481">
        <v>0.9683624398886358</v>
      </c>
      <c r="BL481">
        <v>0.99898759807643633</v>
      </c>
      <c r="BM481">
        <v>0.99367248797772711</v>
      </c>
      <c r="BN481">
        <v>0.97468995191090868</v>
      </c>
      <c r="BO481">
        <v>0.95039230574538092</v>
      </c>
      <c r="BP481">
        <v>0.97519615287269046</v>
      </c>
      <c r="BQ481">
        <v>0.69197671475575806</v>
      </c>
      <c r="BR481">
        <v>0.85497342444950641</v>
      </c>
      <c r="BS481">
        <v>0.98000506200961779</v>
      </c>
      <c r="BT481">
        <v>0.98835737787901801</v>
      </c>
      <c r="BU481">
        <v>0.9769678562389269</v>
      </c>
      <c r="BV481">
        <v>0.97747405720070868</v>
      </c>
      <c r="BW481">
        <v>0.97899266008605412</v>
      </c>
      <c r="BX481">
        <v>0.97949886104783601</v>
      </c>
      <c r="BY481">
        <v>0.98000506200961779</v>
      </c>
      <c r="BZ481">
        <v>0.98025816249050868</v>
      </c>
      <c r="CA481">
        <v>0.98152366489496334</v>
      </c>
      <c r="CB481">
        <v>0.98228296633763601</v>
      </c>
      <c r="CC481">
        <v>0.98304226778030879</v>
      </c>
      <c r="CD481">
        <v>0.98380156922298156</v>
      </c>
      <c r="CE481">
        <v>0.98506707162743612</v>
      </c>
      <c r="CF481">
        <v>0.98709187547456345</v>
      </c>
      <c r="CG481">
        <v>0.99038218172614523</v>
      </c>
    </row>
    <row r="482" spans="1:85" x14ac:dyDescent="0.25">
      <c r="A482" s="1">
        <v>40147</v>
      </c>
      <c r="B482">
        <v>0.99847483477376719</v>
      </c>
      <c r="C482">
        <v>0.97991865785460086</v>
      </c>
      <c r="D482">
        <v>0.99872902897813931</v>
      </c>
      <c r="E482">
        <v>0.99872902897813931</v>
      </c>
      <c r="F482">
        <v>0.98423995932892727</v>
      </c>
      <c r="G482">
        <v>0.98296898830706658</v>
      </c>
      <c r="H482">
        <v>0.96568378240976105</v>
      </c>
      <c r="I482">
        <v>0.98271479410269447</v>
      </c>
      <c r="J482">
        <v>0.99694966954753428</v>
      </c>
      <c r="K482">
        <v>0.74631418403660399</v>
      </c>
      <c r="L482">
        <v>0.99262836807320798</v>
      </c>
      <c r="M482">
        <v>0.99923741738688354</v>
      </c>
      <c r="N482">
        <v>0.80274529740721912</v>
      </c>
      <c r="O482">
        <v>0.98169801728520589</v>
      </c>
      <c r="P482">
        <v>0.80223690899847488</v>
      </c>
      <c r="Q482">
        <v>0.80274529740721912</v>
      </c>
      <c r="R482">
        <v>0.99923741738688354</v>
      </c>
      <c r="S482">
        <v>0.99923741738688354</v>
      </c>
      <c r="T482">
        <v>0.99644128113879005</v>
      </c>
      <c r="U482">
        <v>0.99211997966446364</v>
      </c>
      <c r="V482">
        <v>0.9944077275038129</v>
      </c>
      <c r="W482">
        <v>0.98906964921199791</v>
      </c>
      <c r="X482">
        <v>0.32663955261820032</v>
      </c>
      <c r="Y482">
        <v>0.96644636502287751</v>
      </c>
      <c r="Z482">
        <v>0.60904931367564819</v>
      </c>
      <c r="AA482">
        <v>0.58083375699034057</v>
      </c>
      <c r="AB482">
        <v>0.9916115912557194</v>
      </c>
      <c r="AC482">
        <v>0.99745805795627862</v>
      </c>
      <c r="AD482">
        <v>0.84163701067615659</v>
      </c>
      <c r="AE482">
        <v>0.98068124046771732</v>
      </c>
      <c r="AF482">
        <v>0.99949161159125577</v>
      </c>
      <c r="AG482">
        <v>0.65709201830198272</v>
      </c>
      <c r="AH482">
        <v>0.69547534316217585</v>
      </c>
      <c r="AI482">
        <v>0.72470767666497204</v>
      </c>
      <c r="AJ482">
        <v>0.72470767666497204</v>
      </c>
      <c r="AK482">
        <v>0.7605490594814438</v>
      </c>
      <c r="AL482">
        <v>0.79486527707168275</v>
      </c>
      <c r="AM482">
        <v>0.99720386375190651</v>
      </c>
      <c r="AN482">
        <v>0.98449415353329939</v>
      </c>
      <c r="AO482">
        <v>0.98347737671581092</v>
      </c>
      <c r="AP482">
        <v>0.80172852058973054</v>
      </c>
      <c r="AQ482">
        <v>0.9832231825114387</v>
      </c>
      <c r="AR482">
        <v>0.9832231825114387</v>
      </c>
      <c r="AS482">
        <v>0.97203863751906461</v>
      </c>
      <c r="AT482">
        <v>0.99822064056939497</v>
      </c>
      <c r="AU482">
        <v>0.99059481443823083</v>
      </c>
      <c r="AV482">
        <v>0.99008642602948649</v>
      </c>
      <c r="AW482">
        <v>0.99110320284697506</v>
      </c>
      <c r="AX482">
        <v>0.99084900864260295</v>
      </c>
      <c r="AY482">
        <v>0.72191154041687855</v>
      </c>
      <c r="AZ482">
        <v>0.52465683782409767</v>
      </c>
      <c r="BA482">
        <v>0.37849517031011692</v>
      </c>
      <c r="BB482">
        <v>0.80122013218098631</v>
      </c>
      <c r="BC482">
        <v>0.80122013218098631</v>
      </c>
      <c r="BD482">
        <v>0.802491103202847</v>
      </c>
      <c r="BE482">
        <v>0.98373157092018304</v>
      </c>
      <c r="BF482">
        <v>0.96568378240976105</v>
      </c>
      <c r="BG482">
        <v>0.98347737671581092</v>
      </c>
      <c r="BH482">
        <v>0.802491103202847</v>
      </c>
      <c r="BI482">
        <v>1</v>
      </c>
      <c r="BJ482">
        <v>0.79969496695475339</v>
      </c>
      <c r="BK482">
        <v>0.96873411286222677</v>
      </c>
      <c r="BL482">
        <v>0.99872902897813931</v>
      </c>
      <c r="BM482">
        <v>0.99339095068632433</v>
      </c>
      <c r="BN482">
        <v>0.97432638535841387</v>
      </c>
      <c r="BO482">
        <v>0.95043213014743266</v>
      </c>
      <c r="BP482">
        <v>0.97585155058464668</v>
      </c>
      <c r="BQ482">
        <v>0.69827147941026946</v>
      </c>
      <c r="BR482">
        <v>0.85104219623792576</v>
      </c>
      <c r="BS482">
        <v>0.97991865785460086</v>
      </c>
      <c r="BT482">
        <v>0.98830706659888157</v>
      </c>
      <c r="BU482">
        <v>0.97407219115404164</v>
      </c>
      <c r="BV482">
        <v>0.97585155058464668</v>
      </c>
      <c r="BW482">
        <v>0.97635993899339091</v>
      </c>
      <c r="BX482">
        <v>0.97686832740213525</v>
      </c>
      <c r="BY482">
        <v>0.97712252160650737</v>
      </c>
      <c r="BZ482">
        <v>0.97839349262836806</v>
      </c>
      <c r="CA482">
        <v>0.97915607524148451</v>
      </c>
      <c r="CB482">
        <v>0.97991865785460086</v>
      </c>
      <c r="CC482">
        <v>0.98068124046771732</v>
      </c>
      <c r="CD482">
        <v>0.98195221148957801</v>
      </c>
      <c r="CE482">
        <v>0.98398576512455516</v>
      </c>
      <c r="CF482">
        <v>0.98754448398576511</v>
      </c>
      <c r="CG482">
        <v>0.99084900864260295</v>
      </c>
    </row>
    <row r="483" spans="1:85" x14ac:dyDescent="0.25">
      <c r="A483" s="1">
        <v>40178</v>
      </c>
      <c r="B483">
        <v>0.99847250509164964</v>
      </c>
      <c r="C483">
        <v>0.98116089613034618</v>
      </c>
      <c r="D483">
        <v>0.99872708757637474</v>
      </c>
      <c r="E483">
        <v>0.99872708757637474</v>
      </c>
      <c r="F483">
        <v>0.9839613034623218</v>
      </c>
      <c r="G483">
        <v>0.9839613034623218</v>
      </c>
      <c r="H483">
        <v>0.96512219959266798</v>
      </c>
      <c r="I483">
        <v>0.9806517311608961</v>
      </c>
      <c r="J483">
        <v>0.9969450101832994</v>
      </c>
      <c r="K483">
        <v>0.7469450101832994</v>
      </c>
      <c r="L483">
        <v>0.99236252545824843</v>
      </c>
      <c r="M483">
        <v>0.99923625254582482</v>
      </c>
      <c r="N483">
        <v>0.80371690427698572</v>
      </c>
      <c r="O483">
        <v>0.98268839103869654</v>
      </c>
      <c r="P483">
        <v>0.80320773930753564</v>
      </c>
      <c r="Q483">
        <v>0.80371690427698572</v>
      </c>
      <c r="R483">
        <v>0.99923625254582482</v>
      </c>
      <c r="S483">
        <v>0.99923625254582482</v>
      </c>
      <c r="T483">
        <v>0.99618126272912422</v>
      </c>
      <c r="U483">
        <v>0.99210794297352345</v>
      </c>
      <c r="V483">
        <v>0.99414460285132378</v>
      </c>
      <c r="W483">
        <v>0.98905295315682284</v>
      </c>
      <c r="X483">
        <v>0.3268839103869654</v>
      </c>
      <c r="Y483">
        <v>0.96512219959266798</v>
      </c>
      <c r="Z483">
        <v>0.61074338085539714</v>
      </c>
      <c r="AA483">
        <v>0.58146639511201625</v>
      </c>
      <c r="AB483">
        <v>0.99159877800407337</v>
      </c>
      <c r="AC483">
        <v>0.99745417515274948</v>
      </c>
      <c r="AD483">
        <v>0.84317718940936859</v>
      </c>
      <c r="AE483">
        <v>0.98192464358452136</v>
      </c>
      <c r="AF483">
        <v>0.99949083503054992</v>
      </c>
      <c r="AG483">
        <v>0.65733197556008149</v>
      </c>
      <c r="AH483">
        <v>0.69679226069246436</v>
      </c>
      <c r="AI483">
        <v>0.72657841140529533</v>
      </c>
      <c r="AJ483">
        <v>0.72657841140529533</v>
      </c>
      <c r="AK483">
        <v>0.76094704684317716</v>
      </c>
      <c r="AL483">
        <v>0.79582484725050917</v>
      </c>
      <c r="AM483">
        <v>0.99719959266802449</v>
      </c>
      <c r="AN483">
        <v>0.98523421588594706</v>
      </c>
      <c r="AO483">
        <v>0.98447046843177188</v>
      </c>
      <c r="AP483">
        <v>0.80269857433808556</v>
      </c>
      <c r="AQ483">
        <v>0.9842158859470469</v>
      </c>
      <c r="AR483">
        <v>0.9842158859470469</v>
      </c>
      <c r="AS483">
        <v>0.97250509164969445</v>
      </c>
      <c r="AT483">
        <v>0.99821792260692466</v>
      </c>
      <c r="AU483">
        <v>0.9839613034623218</v>
      </c>
      <c r="AV483">
        <v>0.98345213849287172</v>
      </c>
      <c r="AW483">
        <v>0.9837067209775967</v>
      </c>
      <c r="AX483">
        <v>0.9837067209775967</v>
      </c>
      <c r="AY483">
        <v>0.73625254582484723</v>
      </c>
      <c r="AZ483">
        <v>0.50381873727087578</v>
      </c>
      <c r="BA483">
        <v>0.37830957230142565</v>
      </c>
      <c r="BB483">
        <v>0.80218940936863548</v>
      </c>
      <c r="BC483">
        <v>0.80218940936863548</v>
      </c>
      <c r="BD483">
        <v>0.80346232179226074</v>
      </c>
      <c r="BE483">
        <v>0.98472505091649698</v>
      </c>
      <c r="BF483">
        <v>0.96512219959266798</v>
      </c>
      <c r="BG483">
        <v>0.98447046843177188</v>
      </c>
      <c r="BH483">
        <v>0.80346232179226074</v>
      </c>
      <c r="BI483">
        <v>1</v>
      </c>
      <c r="BJ483">
        <v>0.80066191446028512</v>
      </c>
      <c r="BK483">
        <v>0.96970468431771895</v>
      </c>
      <c r="BL483">
        <v>0.99872708757637474</v>
      </c>
      <c r="BM483">
        <v>0.99338085539714871</v>
      </c>
      <c r="BN483">
        <v>0.97275967413441955</v>
      </c>
      <c r="BO483">
        <v>0.95061099796334014</v>
      </c>
      <c r="BP483">
        <v>0.97683299389002032</v>
      </c>
      <c r="BQ483">
        <v>0.69984725050916496</v>
      </c>
      <c r="BR483">
        <v>0.85234215885947051</v>
      </c>
      <c r="BS483">
        <v>0.98116089613034618</v>
      </c>
      <c r="BT483">
        <v>0.98803462321792257</v>
      </c>
      <c r="BU483">
        <v>0.97199592668024437</v>
      </c>
      <c r="BV483">
        <v>0.97250509164969445</v>
      </c>
      <c r="BW483">
        <v>0.97301425661914465</v>
      </c>
      <c r="BX483">
        <v>0.97326883910386963</v>
      </c>
      <c r="BY483">
        <v>0.97454175152749489</v>
      </c>
      <c r="BZ483">
        <v>0.97530549898167007</v>
      </c>
      <c r="CA483">
        <v>0.97606924643584525</v>
      </c>
      <c r="CB483">
        <v>0.97683299389002032</v>
      </c>
      <c r="CC483">
        <v>0.97810590631364558</v>
      </c>
      <c r="CD483">
        <v>0.98014256619144602</v>
      </c>
      <c r="CE483">
        <v>0.9837067209775967</v>
      </c>
      <c r="CF483">
        <v>0.98752545824847249</v>
      </c>
      <c r="CG483">
        <v>0.98930753564154783</v>
      </c>
    </row>
    <row r="484" spans="1:85" x14ac:dyDescent="0.25">
      <c r="A484" s="1">
        <v>40209</v>
      </c>
      <c r="B484">
        <v>0.99846821547102371</v>
      </c>
      <c r="C484">
        <v>0.98263977533826907</v>
      </c>
      <c r="D484">
        <v>0.99872351289251982</v>
      </c>
      <c r="E484">
        <v>0.99872351289251982</v>
      </c>
      <c r="F484">
        <v>0.98442685728874135</v>
      </c>
      <c r="G484">
        <v>0.98570334439622165</v>
      </c>
      <c r="H484">
        <v>0.96655603778401833</v>
      </c>
      <c r="I484">
        <v>0.97881031401582841</v>
      </c>
      <c r="J484">
        <v>0.99719172836354353</v>
      </c>
      <c r="K484">
        <v>0.74878733724789381</v>
      </c>
      <c r="L484">
        <v>0.99183048251212658</v>
      </c>
      <c r="M484">
        <v>0.99923410773551191</v>
      </c>
      <c r="N484">
        <v>0.80367628286954307</v>
      </c>
      <c r="O484">
        <v>0.98417155986724536</v>
      </c>
      <c r="P484">
        <v>0.80316568802655097</v>
      </c>
      <c r="Q484">
        <v>0.80367628286954307</v>
      </c>
      <c r="R484">
        <v>0.99923410773551191</v>
      </c>
      <c r="S484">
        <v>0.99923410773551191</v>
      </c>
      <c r="T484">
        <v>0.99617053867755934</v>
      </c>
      <c r="U484">
        <v>0.99208577993362268</v>
      </c>
      <c r="V484">
        <v>0.99387286188409496</v>
      </c>
      <c r="W484">
        <v>0.9895328057186622</v>
      </c>
      <c r="X484">
        <v>0.32780188920091907</v>
      </c>
      <c r="Y484">
        <v>0.96604544294102634</v>
      </c>
      <c r="Z484">
        <v>0.61501148838396735</v>
      </c>
      <c r="AA484">
        <v>0.58412050038294616</v>
      </c>
      <c r="AB484">
        <v>0.99208577993362268</v>
      </c>
      <c r="AC484">
        <v>0.99719172836354353</v>
      </c>
      <c r="AD484">
        <v>0.84477916773040596</v>
      </c>
      <c r="AE484">
        <v>0.98366096502425326</v>
      </c>
      <c r="AF484">
        <v>0.9994894051570079</v>
      </c>
      <c r="AG484">
        <v>0.65866734745979061</v>
      </c>
      <c r="AH484">
        <v>0.69823844779167732</v>
      </c>
      <c r="AI484">
        <v>0.72810824610671432</v>
      </c>
      <c r="AJ484">
        <v>0.72810824610671432</v>
      </c>
      <c r="AK484">
        <v>0.76206280316568797</v>
      </c>
      <c r="AL484">
        <v>0.79576206280316564</v>
      </c>
      <c r="AM484">
        <v>0.99719172836354353</v>
      </c>
      <c r="AN484">
        <v>0.98672453408220573</v>
      </c>
      <c r="AO484">
        <v>0.98646923666070974</v>
      </c>
      <c r="AP484">
        <v>0.80265509318355888</v>
      </c>
      <c r="AQ484">
        <v>0.98621393923921363</v>
      </c>
      <c r="AR484">
        <v>0.98621393923921363</v>
      </c>
      <c r="AS484">
        <v>0.97319377074291546</v>
      </c>
      <c r="AT484">
        <v>0.99821291804952772</v>
      </c>
      <c r="AU484">
        <v>0.98851161603267812</v>
      </c>
      <c r="AV484">
        <v>0.98800102118968602</v>
      </c>
      <c r="AW484">
        <v>0.98825631861118202</v>
      </c>
      <c r="AX484">
        <v>0.98800102118968602</v>
      </c>
      <c r="AY484">
        <v>0.74623436303293333</v>
      </c>
      <c r="AZ484">
        <v>0.50676538166964513</v>
      </c>
      <c r="BA484">
        <v>0.38320142966556037</v>
      </c>
      <c r="BB484">
        <v>0.80214449834056678</v>
      </c>
      <c r="BC484">
        <v>0.80214449834056678</v>
      </c>
      <c r="BD484">
        <v>0.80342098544804696</v>
      </c>
      <c r="BE484">
        <v>0.98672453408220573</v>
      </c>
      <c r="BF484">
        <v>0.96655603778401833</v>
      </c>
      <c r="BG484">
        <v>0.98646923666070974</v>
      </c>
      <c r="BH484">
        <v>0.80342098544804696</v>
      </c>
      <c r="BI484">
        <v>1</v>
      </c>
      <c r="BJ484">
        <v>0.80061271381159049</v>
      </c>
      <c r="BK484">
        <v>0.97166198621393929</v>
      </c>
      <c r="BL484">
        <v>0.99872351289251982</v>
      </c>
      <c r="BM484">
        <v>0.99336226704110286</v>
      </c>
      <c r="BN484">
        <v>0.97268317589992337</v>
      </c>
      <c r="BO484">
        <v>0.95251467960173597</v>
      </c>
      <c r="BP484">
        <v>0.97906561143732451</v>
      </c>
      <c r="BQ484">
        <v>0.70232320653561398</v>
      </c>
      <c r="BR484">
        <v>0.85294868521827927</v>
      </c>
      <c r="BS484">
        <v>0.98263977533826907</v>
      </c>
      <c r="BT484">
        <v>0.98851161603267812</v>
      </c>
      <c r="BU484">
        <v>0.9698749042634669</v>
      </c>
      <c r="BV484">
        <v>0.97038549910645899</v>
      </c>
      <c r="BW484">
        <v>0.9706407965279551</v>
      </c>
      <c r="BX484">
        <v>0.97191728363543528</v>
      </c>
      <c r="BY484">
        <v>0.97268317589992337</v>
      </c>
      <c r="BZ484">
        <v>0.97344906816441157</v>
      </c>
      <c r="CA484">
        <v>0.97421496042889966</v>
      </c>
      <c r="CB484">
        <v>0.97549144753637984</v>
      </c>
      <c r="CC484">
        <v>0.97753382690834822</v>
      </c>
      <c r="CD484">
        <v>0.98110799080929278</v>
      </c>
      <c r="CE484">
        <v>0.98493745213173345</v>
      </c>
      <c r="CF484">
        <v>0.98697983150370183</v>
      </c>
      <c r="CG484">
        <v>0.98927750829716621</v>
      </c>
    </row>
    <row r="485" spans="1:85" x14ac:dyDescent="0.25">
      <c r="A485" s="1">
        <v>40237</v>
      </c>
      <c r="B485">
        <v>0.99744376278118607</v>
      </c>
      <c r="C485">
        <v>0.98364008179959095</v>
      </c>
      <c r="D485">
        <v>0.9971881390593047</v>
      </c>
      <c r="E485">
        <v>0.9971881390593047</v>
      </c>
      <c r="F485">
        <v>0.98031697341513291</v>
      </c>
      <c r="G485">
        <v>0.98440695296523517</v>
      </c>
      <c r="H485">
        <v>0.95782208588957052</v>
      </c>
      <c r="I485">
        <v>0.97188139059304701</v>
      </c>
      <c r="J485">
        <v>0.99565439672801637</v>
      </c>
      <c r="K485">
        <v>0.72903885480572594</v>
      </c>
      <c r="L485">
        <v>0.98951942740286303</v>
      </c>
      <c r="M485">
        <v>0.99667689161554196</v>
      </c>
      <c r="N485">
        <v>0.80291411042944782</v>
      </c>
      <c r="O485">
        <v>0.98364008179959095</v>
      </c>
      <c r="P485">
        <v>0.79959100204498978</v>
      </c>
      <c r="Q485">
        <v>0.80291411042944782</v>
      </c>
      <c r="R485">
        <v>0.99667689161554196</v>
      </c>
      <c r="S485">
        <v>0.99667689161554196</v>
      </c>
      <c r="T485">
        <v>0.99463190184049077</v>
      </c>
      <c r="U485">
        <v>0.99182004089979547</v>
      </c>
      <c r="V485">
        <v>0.99130879345603273</v>
      </c>
      <c r="W485">
        <v>0.98645194274028625</v>
      </c>
      <c r="X485">
        <v>0.32745398773006135</v>
      </c>
      <c r="Y485">
        <v>0.95501022494887522</v>
      </c>
      <c r="Z485">
        <v>0.58410020449897748</v>
      </c>
      <c r="AA485">
        <v>0.57489775051124747</v>
      </c>
      <c r="AB485">
        <v>0.99054192229038851</v>
      </c>
      <c r="AC485">
        <v>0.99642126789366048</v>
      </c>
      <c r="AD485">
        <v>0.81134969325153372</v>
      </c>
      <c r="AE485">
        <v>0.98619631901840488</v>
      </c>
      <c r="AF485">
        <v>0.99923312883435578</v>
      </c>
      <c r="AG485">
        <v>0.64749488752556239</v>
      </c>
      <c r="AH485">
        <v>0.69222903885480569</v>
      </c>
      <c r="AI485">
        <v>0.72776073619631898</v>
      </c>
      <c r="AJ485">
        <v>0.72776073619631898</v>
      </c>
      <c r="AK485">
        <v>0.75971370143149286</v>
      </c>
      <c r="AL485">
        <v>0.7947341513292433</v>
      </c>
      <c r="AM485">
        <v>0.99565439672801637</v>
      </c>
      <c r="AN485">
        <v>0.98389570552147243</v>
      </c>
      <c r="AO485">
        <v>0.98645194274028625</v>
      </c>
      <c r="AP485">
        <v>0.80138036809815949</v>
      </c>
      <c r="AQ485">
        <v>0.98645194274028625</v>
      </c>
      <c r="AR485">
        <v>0.98645194274028625</v>
      </c>
      <c r="AS485">
        <v>0.97213701431492838</v>
      </c>
      <c r="AT485">
        <v>0.9971881390593047</v>
      </c>
      <c r="AU485">
        <v>0.98926380368098155</v>
      </c>
      <c r="AV485">
        <v>0.9897750511247444</v>
      </c>
      <c r="AW485">
        <v>0.98849693251533743</v>
      </c>
      <c r="AX485">
        <v>0.98849693251533743</v>
      </c>
      <c r="AY485">
        <v>0.70449897750511248</v>
      </c>
      <c r="AZ485">
        <v>0.47315950920245398</v>
      </c>
      <c r="BA485">
        <v>0.37883435582822084</v>
      </c>
      <c r="BB485">
        <v>0.80010224948875253</v>
      </c>
      <c r="BC485">
        <v>0.80010224948875253</v>
      </c>
      <c r="BD485">
        <v>0.80265848670756645</v>
      </c>
      <c r="BE485">
        <v>0.98670756646216773</v>
      </c>
      <c r="BF485">
        <v>0.95782208588957052</v>
      </c>
      <c r="BG485">
        <v>0.98645194274028625</v>
      </c>
      <c r="BH485">
        <v>0.80265848670756645</v>
      </c>
      <c r="BI485">
        <v>1</v>
      </c>
      <c r="BJ485">
        <v>0.80061349693251538</v>
      </c>
      <c r="BK485">
        <v>0.96932515337423308</v>
      </c>
      <c r="BL485">
        <v>0.99693251533742333</v>
      </c>
      <c r="BM485">
        <v>0.99054192229038851</v>
      </c>
      <c r="BN485">
        <v>0.94478527607361962</v>
      </c>
      <c r="BO485">
        <v>0.94989775051124747</v>
      </c>
      <c r="BP485">
        <v>0.97750511247443761</v>
      </c>
      <c r="BQ485">
        <v>0.69452965235173825</v>
      </c>
      <c r="BR485">
        <v>0.82770961145194277</v>
      </c>
      <c r="BS485">
        <v>0.98364008179959095</v>
      </c>
      <c r="BT485">
        <v>0.98542944785276076</v>
      </c>
      <c r="BU485">
        <v>0.96676891615541927</v>
      </c>
      <c r="BV485">
        <v>0.96702453987730064</v>
      </c>
      <c r="BW485">
        <v>0.9683026584867076</v>
      </c>
      <c r="BX485">
        <v>0.96906952965235171</v>
      </c>
      <c r="BY485">
        <v>0.96983640081799594</v>
      </c>
      <c r="BZ485">
        <v>0.97060327198364005</v>
      </c>
      <c r="CA485">
        <v>0.97188139059304701</v>
      </c>
      <c r="CB485">
        <v>0.9739263803680982</v>
      </c>
      <c r="CC485">
        <v>0.97750511247443761</v>
      </c>
      <c r="CD485">
        <v>0.98108384458077713</v>
      </c>
      <c r="CE485">
        <v>0.98312883435582821</v>
      </c>
      <c r="CF485">
        <v>0.98568507157464214</v>
      </c>
      <c r="CG485">
        <v>0.98773006134969321</v>
      </c>
    </row>
    <row r="486" spans="1:85" x14ac:dyDescent="0.25">
      <c r="A486" s="1">
        <v>40268</v>
      </c>
      <c r="B486">
        <v>0.99769349051768319</v>
      </c>
      <c r="C486">
        <v>0.98513582778062536</v>
      </c>
      <c r="D486">
        <v>0.99743721168631472</v>
      </c>
      <c r="E486">
        <v>0.99743721168631472</v>
      </c>
      <c r="F486">
        <v>0.98129164531009738</v>
      </c>
      <c r="G486">
        <v>0.98436699128651972</v>
      </c>
      <c r="H486">
        <v>0.95925166581240384</v>
      </c>
      <c r="I486">
        <v>0.97001537672988214</v>
      </c>
      <c r="J486">
        <v>0.99513070220399791</v>
      </c>
      <c r="K486">
        <v>0.72962583290620198</v>
      </c>
      <c r="L486">
        <v>0.99077396207073298</v>
      </c>
      <c r="M486">
        <v>0.9964120963608406</v>
      </c>
      <c r="N486">
        <v>0.80240902101486422</v>
      </c>
      <c r="O486">
        <v>0.98436699128651972</v>
      </c>
      <c r="P486">
        <v>0.79882111737570471</v>
      </c>
      <c r="Q486">
        <v>0.80240902101486422</v>
      </c>
      <c r="R486">
        <v>0.9964120963608406</v>
      </c>
      <c r="S486">
        <v>0.9964120963608406</v>
      </c>
      <c r="T486">
        <v>0.99436186570989238</v>
      </c>
      <c r="U486">
        <v>0.9917990773962071</v>
      </c>
      <c r="V486">
        <v>0.99128651973347004</v>
      </c>
      <c r="W486">
        <v>0.98667350076883653</v>
      </c>
      <c r="X486">
        <v>0.32957457713992822</v>
      </c>
      <c r="Y486">
        <v>0.95515120451050739</v>
      </c>
      <c r="Z486">
        <v>0.58969759097898511</v>
      </c>
      <c r="AA486">
        <v>0.58200922603792926</v>
      </c>
      <c r="AB486">
        <v>0.99128651973347004</v>
      </c>
      <c r="AC486">
        <v>0.99692465402357766</v>
      </c>
      <c r="AD486">
        <v>0.81214761660686829</v>
      </c>
      <c r="AE486">
        <v>0.98616094310609947</v>
      </c>
      <c r="AF486">
        <v>0.99948744233726294</v>
      </c>
      <c r="AG486">
        <v>0.64710404920553566</v>
      </c>
      <c r="AH486">
        <v>0.69323423885187085</v>
      </c>
      <c r="AI486">
        <v>0.72834443874935928</v>
      </c>
      <c r="AJ486">
        <v>0.72834443874935928</v>
      </c>
      <c r="AK486">
        <v>0.75961045617631984</v>
      </c>
      <c r="AL486">
        <v>0.79420809841107121</v>
      </c>
      <c r="AM486">
        <v>0.99513070220399791</v>
      </c>
      <c r="AN486">
        <v>0.98359815479241419</v>
      </c>
      <c r="AO486">
        <v>0.98667350076883653</v>
      </c>
      <c r="AP486">
        <v>0.80087134802665305</v>
      </c>
      <c r="AQ486">
        <v>0.98667350076883653</v>
      </c>
      <c r="AR486">
        <v>0.98667350076883653</v>
      </c>
      <c r="AS486">
        <v>0.97257816504356742</v>
      </c>
      <c r="AT486">
        <v>0.99743721168631472</v>
      </c>
      <c r="AU486">
        <v>0.98513582778062536</v>
      </c>
      <c r="AV486">
        <v>0.98539210661199383</v>
      </c>
      <c r="AW486">
        <v>0.98513582778062536</v>
      </c>
      <c r="AX486">
        <v>0.98487954894925678</v>
      </c>
      <c r="AY486">
        <v>0.69579702716555614</v>
      </c>
      <c r="AZ486">
        <v>0.4917990773962071</v>
      </c>
      <c r="BA486">
        <v>0.38006150691952845</v>
      </c>
      <c r="BB486">
        <v>0.79958995386981035</v>
      </c>
      <c r="BC486">
        <v>0.79958995386981035</v>
      </c>
      <c r="BD486">
        <v>0.80215274218349564</v>
      </c>
      <c r="BE486">
        <v>0.98667350076883653</v>
      </c>
      <c r="BF486">
        <v>0.95925166581240384</v>
      </c>
      <c r="BG486">
        <v>0.98667350076883653</v>
      </c>
      <c r="BH486">
        <v>0.80215274218349564</v>
      </c>
      <c r="BI486">
        <v>1</v>
      </c>
      <c r="BJ486">
        <v>0.80010251153254741</v>
      </c>
      <c r="BK486">
        <v>0.96899026140440803</v>
      </c>
      <c r="BL486">
        <v>0.99718093285494613</v>
      </c>
      <c r="BM486">
        <v>0.99026140440799593</v>
      </c>
      <c r="BN486">
        <v>0.94515633008713484</v>
      </c>
      <c r="BO486">
        <v>0.95079446437724247</v>
      </c>
      <c r="BP486">
        <v>0.97821629933367504</v>
      </c>
      <c r="BQ486">
        <v>0.6950281906714505</v>
      </c>
      <c r="BR486">
        <v>0.8262429523321374</v>
      </c>
      <c r="BS486">
        <v>0.98513582778062536</v>
      </c>
      <c r="BT486">
        <v>0.98590466427473089</v>
      </c>
      <c r="BU486">
        <v>0.96540235776524863</v>
      </c>
      <c r="BV486">
        <v>0.9669400307534598</v>
      </c>
      <c r="BW486">
        <v>0.96770886724756533</v>
      </c>
      <c r="BX486">
        <v>0.96847770374167097</v>
      </c>
      <c r="BY486">
        <v>0.9692465402357765</v>
      </c>
      <c r="BZ486">
        <v>0.9705279343926192</v>
      </c>
      <c r="CA486">
        <v>0.97283444387493589</v>
      </c>
      <c r="CB486">
        <v>0.97642234751409529</v>
      </c>
      <c r="CC486">
        <v>0.9800102511532548</v>
      </c>
      <c r="CD486">
        <v>0.98206048180420302</v>
      </c>
      <c r="CE486">
        <v>0.98462327011788831</v>
      </c>
      <c r="CF486">
        <v>0.98667350076883653</v>
      </c>
      <c r="CG486">
        <v>0.98898001025115323</v>
      </c>
    </row>
    <row r="487" spans="1:85" x14ac:dyDescent="0.25">
      <c r="A487" s="1">
        <v>40298</v>
      </c>
      <c r="B487">
        <v>0.99768518518518523</v>
      </c>
      <c r="C487">
        <v>0.98585390946502061</v>
      </c>
      <c r="D487">
        <v>0.99742798353909468</v>
      </c>
      <c r="E487">
        <v>0.99742798353909468</v>
      </c>
      <c r="F487">
        <v>0.98122427983539096</v>
      </c>
      <c r="G487">
        <v>0.98482510288065839</v>
      </c>
      <c r="H487">
        <v>0.95756172839506171</v>
      </c>
      <c r="I487">
        <v>0.96810699588477367</v>
      </c>
      <c r="J487">
        <v>0.9951131687242798</v>
      </c>
      <c r="K487">
        <v>0.7309670781893004</v>
      </c>
      <c r="L487">
        <v>0.99125514403292181</v>
      </c>
      <c r="M487">
        <v>0.99639917695473246</v>
      </c>
      <c r="N487">
        <v>0.80349794238683125</v>
      </c>
      <c r="O487">
        <v>0.98508230452674894</v>
      </c>
      <c r="P487">
        <v>0.79989711934156382</v>
      </c>
      <c r="Q487">
        <v>0.80349794238683125</v>
      </c>
      <c r="R487">
        <v>0.99639917695473246</v>
      </c>
      <c r="S487">
        <v>0.99639917695473246</v>
      </c>
      <c r="T487">
        <v>0.99434156378600824</v>
      </c>
      <c r="U487">
        <v>0.99176954732510292</v>
      </c>
      <c r="V487">
        <v>0.99151234567901236</v>
      </c>
      <c r="W487">
        <v>0.98662551440329216</v>
      </c>
      <c r="X487">
        <v>0.32921810699588477</v>
      </c>
      <c r="Y487">
        <v>0.95370370370370372</v>
      </c>
      <c r="Z487">
        <v>0.59310699588477367</v>
      </c>
      <c r="AA487">
        <v>0.58564814814814814</v>
      </c>
      <c r="AB487">
        <v>0.99125514403292181</v>
      </c>
      <c r="AC487">
        <v>0.99717078189300412</v>
      </c>
      <c r="AD487">
        <v>0.8125</v>
      </c>
      <c r="AE487">
        <v>0.98662551440329216</v>
      </c>
      <c r="AF487">
        <v>0.99974279835390945</v>
      </c>
      <c r="AG487">
        <v>0.6489197530864198</v>
      </c>
      <c r="AH487">
        <v>0.69367283950617287</v>
      </c>
      <c r="AI487">
        <v>0.72942386831275718</v>
      </c>
      <c r="AJ487">
        <v>0.72942386831275718</v>
      </c>
      <c r="AK487">
        <v>0.7592592592592593</v>
      </c>
      <c r="AL487">
        <v>0.79552469135802473</v>
      </c>
      <c r="AM487">
        <v>0.9951131687242798</v>
      </c>
      <c r="AN487">
        <v>0.98431069958847739</v>
      </c>
      <c r="AO487">
        <v>0.98713991769547327</v>
      </c>
      <c r="AP487">
        <v>0.80195473251028804</v>
      </c>
      <c r="AQ487">
        <v>0.98713991769547327</v>
      </c>
      <c r="AR487">
        <v>0.98713991769547327</v>
      </c>
      <c r="AS487">
        <v>0.97299382716049387</v>
      </c>
      <c r="AT487">
        <v>0.99742798353909468</v>
      </c>
      <c r="AU487">
        <v>0.98971193415637859</v>
      </c>
      <c r="AV487">
        <v>0.98996913580246915</v>
      </c>
      <c r="AW487">
        <v>0.98996913580246915</v>
      </c>
      <c r="AX487">
        <v>0.98971193415637859</v>
      </c>
      <c r="AY487">
        <v>0.70010288065843618</v>
      </c>
      <c r="AZ487">
        <v>0.5043724279835391</v>
      </c>
      <c r="BA487">
        <v>0.38425925925925924</v>
      </c>
      <c r="BB487">
        <v>0.80066872427983538</v>
      </c>
      <c r="BC487">
        <v>0.80066872427983538</v>
      </c>
      <c r="BD487">
        <v>0.8032407407407407</v>
      </c>
      <c r="BE487">
        <v>0.98713991769547327</v>
      </c>
      <c r="BF487">
        <v>0.95756172839506171</v>
      </c>
      <c r="BG487">
        <v>0.98713991769547327</v>
      </c>
      <c r="BH487">
        <v>0.8032407407407407</v>
      </c>
      <c r="BI487">
        <v>1</v>
      </c>
      <c r="BJ487">
        <v>0.80118312757201648</v>
      </c>
      <c r="BK487">
        <v>0.96990740740740744</v>
      </c>
      <c r="BL487">
        <v>0.99742798353909468</v>
      </c>
      <c r="BM487">
        <v>0.99048353909465026</v>
      </c>
      <c r="BN487">
        <v>0.94367283950617287</v>
      </c>
      <c r="BO487">
        <v>0.95010288065843618</v>
      </c>
      <c r="BP487">
        <v>0.97865226337448563</v>
      </c>
      <c r="BQ487">
        <v>0.69701646090534974</v>
      </c>
      <c r="BR487">
        <v>0.82664609053497939</v>
      </c>
      <c r="BS487">
        <v>0.98585390946502061</v>
      </c>
      <c r="BT487">
        <v>0.98585390946502061</v>
      </c>
      <c r="BU487">
        <v>0.96476337448559668</v>
      </c>
      <c r="BV487">
        <v>0.96553497942386834</v>
      </c>
      <c r="BW487">
        <v>0.96656378600823045</v>
      </c>
      <c r="BX487">
        <v>0.96733539094650201</v>
      </c>
      <c r="BY487">
        <v>0.96862139917695478</v>
      </c>
      <c r="BZ487">
        <v>0.97093621399176955</v>
      </c>
      <c r="CA487">
        <v>0.97453703703703709</v>
      </c>
      <c r="CB487">
        <v>0.97839506172839508</v>
      </c>
      <c r="CC487">
        <v>0.98045267489711929</v>
      </c>
      <c r="CD487">
        <v>0.98328189300411528</v>
      </c>
      <c r="CE487">
        <v>0.9853395061728395</v>
      </c>
      <c r="CF487">
        <v>0.98765432098765427</v>
      </c>
      <c r="CG487">
        <v>0.9902263374485597</v>
      </c>
    </row>
    <row r="488" spans="1:85" x14ac:dyDescent="0.25">
      <c r="A488" s="1">
        <v>40329</v>
      </c>
      <c r="B488">
        <v>0.9992270033496522</v>
      </c>
      <c r="C488">
        <v>0.98582839474362283</v>
      </c>
      <c r="D488">
        <v>0.9992270033496522</v>
      </c>
      <c r="E488">
        <v>0.9992270033496522</v>
      </c>
      <c r="F488">
        <v>0.98505539809327491</v>
      </c>
      <c r="G488">
        <v>0.98711672249420257</v>
      </c>
      <c r="H488">
        <v>0.96418448853388306</v>
      </c>
      <c r="I488">
        <v>0.99252769904663751</v>
      </c>
      <c r="J488">
        <v>0.99690801339860857</v>
      </c>
      <c r="K488">
        <v>0.74877608863694922</v>
      </c>
      <c r="L488">
        <v>0.9917547023962896</v>
      </c>
      <c r="M488">
        <v>0.99948466889976806</v>
      </c>
      <c r="N488">
        <v>0.80546250966245814</v>
      </c>
      <c r="O488">
        <v>0.98557072919350686</v>
      </c>
      <c r="P488">
        <v>0.8049471785622262</v>
      </c>
      <c r="Q488">
        <v>0.80546250966245814</v>
      </c>
      <c r="R488">
        <v>0.99948466889976806</v>
      </c>
      <c r="S488">
        <v>0.99948466889976806</v>
      </c>
      <c r="T488">
        <v>0.99561968564802883</v>
      </c>
      <c r="U488">
        <v>0.99252769904663751</v>
      </c>
      <c r="V488">
        <v>0.99278536459675337</v>
      </c>
      <c r="W488">
        <v>0.98995104354547792</v>
      </c>
      <c r="X488">
        <v>0.33058490079876318</v>
      </c>
      <c r="Y488">
        <v>0.96469981963411489</v>
      </c>
      <c r="Z488">
        <v>0.64184488533883022</v>
      </c>
      <c r="AA488">
        <v>0.59108477196598819</v>
      </c>
      <c r="AB488">
        <v>0.99304303014686934</v>
      </c>
      <c r="AC488">
        <v>0.99716567894872454</v>
      </c>
      <c r="AD488">
        <v>0.83998969337799534</v>
      </c>
      <c r="AE488">
        <v>0.98608606029373869</v>
      </c>
      <c r="AF488">
        <v>0.99974233444988403</v>
      </c>
      <c r="AG488">
        <v>0.65369750064416388</v>
      </c>
      <c r="AH488">
        <v>0.69853130636433913</v>
      </c>
      <c r="AI488">
        <v>0.73099716567894868</v>
      </c>
      <c r="AJ488">
        <v>0.73099716567894868</v>
      </c>
      <c r="AK488">
        <v>0.76732800824529757</v>
      </c>
      <c r="AL488">
        <v>0.79799020870909554</v>
      </c>
      <c r="AM488">
        <v>0.99690801339860857</v>
      </c>
      <c r="AN488">
        <v>0.98788971914455037</v>
      </c>
      <c r="AO488">
        <v>0.9876320535944344</v>
      </c>
      <c r="AP488">
        <v>0.8049471785622262</v>
      </c>
      <c r="AQ488">
        <v>0.9876320535944344</v>
      </c>
      <c r="AR488">
        <v>0.9876320535944344</v>
      </c>
      <c r="AS488">
        <v>0.97706776603968049</v>
      </c>
      <c r="AT488">
        <v>0.99896933779953623</v>
      </c>
      <c r="AU488">
        <v>0.99046637464570986</v>
      </c>
      <c r="AV488">
        <v>0.99020870909559389</v>
      </c>
      <c r="AW488">
        <v>0.99046637464570986</v>
      </c>
      <c r="AX488">
        <v>0.99072404019582583</v>
      </c>
      <c r="AY488">
        <v>0.69878897191445499</v>
      </c>
      <c r="AZ488">
        <v>0.50064416387528987</v>
      </c>
      <c r="BA488">
        <v>0.3872713218242721</v>
      </c>
      <c r="BB488">
        <v>0.80443184746199436</v>
      </c>
      <c r="BC488">
        <v>0.80443184746199436</v>
      </c>
      <c r="BD488">
        <v>0.80520484411234217</v>
      </c>
      <c r="BE488">
        <v>0.9876320535944344</v>
      </c>
      <c r="BF488">
        <v>0.96418448853388306</v>
      </c>
      <c r="BG488">
        <v>0.9876320535944344</v>
      </c>
      <c r="BH488">
        <v>0.80520484411234217</v>
      </c>
      <c r="BI488">
        <v>1</v>
      </c>
      <c r="BJ488">
        <v>0.80340118526153048</v>
      </c>
      <c r="BK488">
        <v>0.97500644163875294</v>
      </c>
      <c r="BL488">
        <v>0.9992270033496522</v>
      </c>
      <c r="BM488">
        <v>0.99458902344756506</v>
      </c>
      <c r="BN488">
        <v>0.96598814738469463</v>
      </c>
      <c r="BO488">
        <v>0.95362020097912914</v>
      </c>
      <c r="BP488">
        <v>0.98093274929141971</v>
      </c>
      <c r="BQ488">
        <v>0.71089925276990462</v>
      </c>
      <c r="BR488">
        <v>0.84643133213089405</v>
      </c>
      <c r="BS488">
        <v>0.98582839474362283</v>
      </c>
      <c r="BT488">
        <v>0.98866271579489817</v>
      </c>
      <c r="BU488">
        <v>0.96263849523318734</v>
      </c>
      <c r="BV488">
        <v>0.96366915743365111</v>
      </c>
      <c r="BW488">
        <v>0.96444215408399891</v>
      </c>
      <c r="BX488">
        <v>0.96573048183457877</v>
      </c>
      <c r="BY488">
        <v>0.96804947178562228</v>
      </c>
      <c r="BZ488">
        <v>0.97165678948724554</v>
      </c>
      <c r="CA488">
        <v>0.97577943828910074</v>
      </c>
      <c r="CB488">
        <v>0.9778407626900284</v>
      </c>
      <c r="CC488">
        <v>0.98067508374130374</v>
      </c>
      <c r="CD488">
        <v>0.9827364081422314</v>
      </c>
      <c r="CE488">
        <v>0.98505539809327491</v>
      </c>
      <c r="CF488">
        <v>0.98788971914455037</v>
      </c>
      <c r="CG488">
        <v>0.99072404019582583</v>
      </c>
    </row>
    <row r="489" spans="1:85" x14ac:dyDescent="0.25">
      <c r="A489" s="1">
        <v>40359</v>
      </c>
      <c r="B489">
        <v>0.99871366092101876</v>
      </c>
      <c r="C489">
        <v>0.98559300231541036</v>
      </c>
      <c r="D489">
        <v>0.99897092873681503</v>
      </c>
      <c r="E489">
        <v>0.99897092873681503</v>
      </c>
      <c r="F489">
        <v>0.98533573449961409</v>
      </c>
      <c r="G489">
        <v>0.98610753794700279</v>
      </c>
      <c r="H489">
        <v>0.96372523797272958</v>
      </c>
      <c r="I489">
        <v>0.99125289426292773</v>
      </c>
      <c r="J489">
        <v>0.99717005402624137</v>
      </c>
      <c r="K489">
        <v>0.74787754051968103</v>
      </c>
      <c r="L489">
        <v>0.991510162078724</v>
      </c>
      <c r="M489">
        <v>1</v>
      </c>
      <c r="N489">
        <v>0.80550553125803959</v>
      </c>
      <c r="O489">
        <v>0.98507846668381782</v>
      </c>
      <c r="P489">
        <v>0.80550553125803959</v>
      </c>
      <c r="Q489">
        <v>0.80550553125803959</v>
      </c>
      <c r="R489">
        <v>1</v>
      </c>
      <c r="S489">
        <v>1</v>
      </c>
      <c r="T489">
        <v>0.99588371494726013</v>
      </c>
      <c r="U489">
        <v>0.99253923334190897</v>
      </c>
      <c r="V489">
        <v>0.99305376897350139</v>
      </c>
      <c r="W489">
        <v>0.99048109081553892</v>
      </c>
      <c r="X489">
        <v>0.33033187548237714</v>
      </c>
      <c r="Y489">
        <v>0.96398250578852585</v>
      </c>
      <c r="Z489">
        <v>0.64471314638538724</v>
      </c>
      <c r="AA489">
        <v>0.59197324414715724</v>
      </c>
      <c r="AB489">
        <v>0.99331103678929766</v>
      </c>
      <c r="AC489">
        <v>0.99717005402624137</v>
      </c>
      <c r="AD489">
        <v>0.83997941857473635</v>
      </c>
      <c r="AE489">
        <v>0.98585027013120663</v>
      </c>
      <c r="AF489">
        <v>0.99974273218420373</v>
      </c>
      <c r="AG489">
        <v>0.65448932338564447</v>
      </c>
      <c r="AH489">
        <v>0.69899665551839463</v>
      </c>
      <c r="AI489">
        <v>0.73192693594031388</v>
      </c>
      <c r="AJ489">
        <v>0.73192693594031388</v>
      </c>
      <c r="AK489">
        <v>0.7666580910728068</v>
      </c>
      <c r="AL489">
        <v>0.79830203241574482</v>
      </c>
      <c r="AM489">
        <v>0.99717005402624137</v>
      </c>
      <c r="AN489">
        <v>0.98842294828916899</v>
      </c>
      <c r="AO489">
        <v>0.98713660921018775</v>
      </c>
      <c r="AP489">
        <v>0.80447645999485462</v>
      </c>
      <c r="AQ489">
        <v>0.98713660921018775</v>
      </c>
      <c r="AR489">
        <v>0.98713660921018775</v>
      </c>
      <c r="AS489">
        <v>0.97658862876254182</v>
      </c>
      <c r="AT489">
        <v>0.99845639310522249</v>
      </c>
      <c r="AU489">
        <v>0.98302032415744789</v>
      </c>
      <c r="AV489">
        <v>0.98302032415744789</v>
      </c>
      <c r="AW489">
        <v>0.98276305634165162</v>
      </c>
      <c r="AX489">
        <v>0.98302032415744789</v>
      </c>
      <c r="AY489">
        <v>0.69745304862361723</v>
      </c>
      <c r="AZ489">
        <v>0.49935683046050938</v>
      </c>
      <c r="BA489">
        <v>0.38615899151016209</v>
      </c>
      <c r="BB489">
        <v>0.80396192436326219</v>
      </c>
      <c r="BC489">
        <v>0.80396192436326219</v>
      </c>
      <c r="BD489">
        <v>0.80524826344224343</v>
      </c>
      <c r="BE489">
        <v>0.98713660921018775</v>
      </c>
      <c r="BF489">
        <v>0.96372523797272958</v>
      </c>
      <c r="BG489">
        <v>0.98713660921018775</v>
      </c>
      <c r="BH489">
        <v>0.80524826344224343</v>
      </c>
      <c r="BI489">
        <v>1</v>
      </c>
      <c r="BJ489">
        <v>0.80344738873166965</v>
      </c>
      <c r="BK489">
        <v>0.97453048623617189</v>
      </c>
      <c r="BL489">
        <v>0.99871366092101876</v>
      </c>
      <c r="BM489">
        <v>0.99434010805248263</v>
      </c>
      <c r="BN489">
        <v>0.96423977360432211</v>
      </c>
      <c r="BO489">
        <v>0.95291998970928737</v>
      </c>
      <c r="BP489">
        <v>0.98070491381528169</v>
      </c>
      <c r="BQ489">
        <v>0.7100591715976331</v>
      </c>
      <c r="BR489">
        <v>0.84795472086441981</v>
      </c>
      <c r="BS489">
        <v>0.98559300231541036</v>
      </c>
      <c r="BT489">
        <v>0.9891947517365578</v>
      </c>
      <c r="BU489">
        <v>0.96038075636737841</v>
      </c>
      <c r="BV489">
        <v>0.96115255981476722</v>
      </c>
      <c r="BW489">
        <v>0.96243889889374834</v>
      </c>
      <c r="BX489">
        <v>0.96475430923591454</v>
      </c>
      <c r="BY489">
        <v>0.96835605865706198</v>
      </c>
      <c r="BZ489">
        <v>0.97247234370980196</v>
      </c>
      <c r="CA489">
        <v>0.97453048623617189</v>
      </c>
      <c r="CB489">
        <v>0.97736043220993052</v>
      </c>
      <c r="CC489">
        <v>0.97941857473630045</v>
      </c>
      <c r="CD489">
        <v>0.98173398507846665</v>
      </c>
      <c r="CE489">
        <v>0.98456393105222539</v>
      </c>
      <c r="CF489">
        <v>0.98816568047337283</v>
      </c>
      <c r="CG489">
        <v>0.99048109081553892</v>
      </c>
    </row>
    <row r="490" spans="1:85" x14ac:dyDescent="0.25">
      <c r="A490" s="1">
        <v>40390</v>
      </c>
      <c r="B490">
        <v>0.99844519305519563</v>
      </c>
      <c r="C490">
        <v>0.98522933402435864</v>
      </c>
      <c r="D490">
        <v>0.99870432754599636</v>
      </c>
      <c r="E490">
        <v>0.99870432754599636</v>
      </c>
      <c r="F490">
        <v>0.98497019953355791</v>
      </c>
      <c r="G490">
        <v>0.98574760300596009</v>
      </c>
      <c r="H490">
        <v>0.96553511272350345</v>
      </c>
      <c r="I490">
        <v>0.98911635138636955</v>
      </c>
      <c r="J490">
        <v>0.997149520601192</v>
      </c>
      <c r="K490">
        <v>0.74838040943249551</v>
      </c>
      <c r="L490">
        <v>0.99118942731277537</v>
      </c>
      <c r="M490">
        <v>1</v>
      </c>
      <c r="N490">
        <v>0.80720393884426012</v>
      </c>
      <c r="O490">
        <v>0.98471106504275718</v>
      </c>
      <c r="P490">
        <v>0.80720393884426012</v>
      </c>
      <c r="Q490">
        <v>0.80720393884426012</v>
      </c>
      <c r="R490">
        <v>1</v>
      </c>
      <c r="S490">
        <v>1</v>
      </c>
      <c r="T490">
        <v>0.99585384814718836</v>
      </c>
      <c r="U490">
        <v>0.99248509976677901</v>
      </c>
      <c r="V490">
        <v>0.99300336874838036</v>
      </c>
      <c r="W490">
        <v>0.99015288934957246</v>
      </c>
      <c r="X490">
        <v>0.33298782067893234</v>
      </c>
      <c r="Y490">
        <v>0.96527597823270272</v>
      </c>
      <c r="Z490">
        <v>0.64939103394661835</v>
      </c>
      <c r="AA490">
        <v>0.59471365638766516</v>
      </c>
      <c r="AB490">
        <v>0.99300336874838036</v>
      </c>
      <c r="AC490">
        <v>0.997149520601192</v>
      </c>
      <c r="AD490">
        <v>0.84037315366675303</v>
      </c>
      <c r="AE490">
        <v>0.98548846851515937</v>
      </c>
      <c r="AF490">
        <v>0.99948173101839854</v>
      </c>
      <c r="AG490">
        <v>0.65483285825343351</v>
      </c>
      <c r="AH490">
        <v>0.70044052863436124</v>
      </c>
      <c r="AI490">
        <v>0.73309147447525269</v>
      </c>
      <c r="AJ490">
        <v>0.73309147447525269</v>
      </c>
      <c r="AK490">
        <v>0.76755636175174913</v>
      </c>
      <c r="AL490">
        <v>0.79994817310183985</v>
      </c>
      <c r="AM490">
        <v>0.997149520601192</v>
      </c>
      <c r="AN490">
        <v>0.98885721689556882</v>
      </c>
      <c r="AO490">
        <v>0.986784140969163</v>
      </c>
      <c r="AP490">
        <v>0.80590826639025659</v>
      </c>
      <c r="AQ490">
        <v>0.986784140969163</v>
      </c>
      <c r="AR490">
        <v>0.986784140969163</v>
      </c>
      <c r="AS490">
        <v>0.97641876133713401</v>
      </c>
      <c r="AT490">
        <v>0.99818605856439491</v>
      </c>
      <c r="AU490">
        <v>0.99041202384037319</v>
      </c>
      <c r="AV490">
        <v>0.99041202384037319</v>
      </c>
      <c r="AW490">
        <v>0.98989375485877173</v>
      </c>
      <c r="AX490">
        <v>0.99015288934957246</v>
      </c>
      <c r="AY490">
        <v>0.70821456335838295</v>
      </c>
      <c r="AZ490">
        <v>0.50012956724540036</v>
      </c>
      <c r="BA490">
        <v>0.39284788805389997</v>
      </c>
      <c r="BB490">
        <v>0.80538999740865513</v>
      </c>
      <c r="BC490">
        <v>0.80538999740865513</v>
      </c>
      <c r="BD490">
        <v>0.8069448043534595</v>
      </c>
      <c r="BE490">
        <v>0.986784140969163</v>
      </c>
      <c r="BF490">
        <v>0.96553511272350345</v>
      </c>
      <c r="BG490">
        <v>0.986784140969163</v>
      </c>
      <c r="BH490">
        <v>0.8069448043534595</v>
      </c>
      <c r="BI490">
        <v>1</v>
      </c>
      <c r="BJ490">
        <v>0.80513086291785441</v>
      </c>
      <c r="BK490">
        <v>0.97408655091992746</v>
      </c>
      <c r="BL490">
        <v>0.99844519305519563</v>
      </c>
      <c r="BM490">
        <v>0.99403990671158327</v>
      </c>
      <c r="BN490">
        <v>0.96475770925110127</v>
      </c>
      <c r="BO490">
        <v>0.95361492614667009</v>
      </c>
      <c r="BP490">
        <v>0.98030577869914481</v>
      </c>
      <c r="BQ490">
        <v>0.71184244622959314</v>
      </c>
      <c r="BR490">
        <v>0.84866545737237631</v>
      </c>
      <c r="BS490">
        <v>0.98522933402435864</v>
      </c>
      <c r="BT490">
        <v>0.98885721689556882</v>
      </c>
      <c r="BU490">
        <v>0.95853848147188392</v>
      </c>
      <c r="BV490">
        <v>0.95983415392588756</v>
      </c>
      <c r="BW490">
        <v>0.9621663643430941</v>
      </c>
      <c r="BX490">
        <v>0.96579424721430418</v>
      </c>
      <c r="BY490">
        <v>0.96994039906711582</v>
      </c>
      <c r="BZ490">
        <v>0.97201347499352164</v>
      </c>
      <c r="CA490">
        <v>0.97486395439232965</v>
      </c>
      <c r="CB490">
        <v>0.97693703031873547</v>
      </c>
      <c r="CC490">
        <v>0.9792692407359419</v>
      </c>
      <c r="CD490">
        <v>0.98211972013474991</v>
      </c>
      <c r="CE490">
        <v>0.98574760300596009</v>
      </c>
      <c r="CF490">
        <v>0.98885721689556882</v>
      </c>
      <c r="CG490">
        <v>0.9914485618035761</v>
      </c>
    </row>
    <row r="491" spans="1:85" x14ac:dyDescent="0.25">
      <c r="A491" s="1">
        <v>40421</v>
      </c>
      <c r="B491">
        <v>0.99896211728074724</v>
      </c>
      <c r="C491">
        <v>0.98546964193046183</v>
      </c>
      <c r="D491">
        <v>0.99896211728074724</v>
      </c>
      <c r="E491">
        <v>0.99896211728074724</v>
      </c>
      <c r="F491">
        <v>0.98313440581214318</v>
      </c>
      <c r="G491">
        <v>0.98624805396990145</v>
      </c>
      <c r="H491">
        <v>0.97067981318111052</v>
      </c>
      <c r="I491">
        <v>0.98702646600934096</v>
      </c>
      <c r="J491">
        <v>0.99740529320186821</v>
      </c>
      <c r="K491">
        <v>0.74805396990140116</v>
      </c>
      <c r="L491">
        <v>0.99117799688635189</v>
      </c>
      <c r="M491">
        <v>0.99974052932018687</v>
      </c>
      <c r="N491">
        <v>0.80669434353918013</v>
      </c>
      <c r="O491">
        <v>0.98495070057083545</v>
      </c>
      <c r="P491">
        <v>0.80643487285936688</v>
      </c>
      <c r="Q491">
        <v>0.80669434353918013</v>
      </c>
      <c r="R491">
        <v>0.99974052932018687</v>
      </c>
      <c r="S491">
        <v>0.99974052932018687</v>
      </c>
      <c r="T491">
        <v>0.99584846912298908</v>
      </c>
      <c r="U491">
        <v>0.99273482096523091</v>
      </c>
      <c r="V491">
        <v>0.99299429164504416</v>
      </c>
      <c r="W491">
        <v>0.98962117280747275</v>
      </c>
      <c r="X491">
        <v>0.33419823559937728</v>
      </c>
      <c r="Y491">
        <v>0.96886351842241825</v>
      </c>
      <c r="Z491">
        <v>0.68085106382978722</v>
      </c>
      <c r="AA491">
        <v>0.6004151530877011</v>
      </c>
      <c r="AB491">
        <v>0.99221587960560453</v>
      </c>
      <c r="AC491">
        <v>0.99714582252205497</v>
      </c>
      <c r="AD491">
        <v>0.84691229891022313</v>
      </c>
      <c r="AE491">
        <v>0.98598858329008821</v>
      </c>
      <c r="AF491">
        <v>0.99974052932018687</v>
      </c>
      <c r="AG491">
        <v>0.65646081992734817</v>
      </c>
      <c r="AH491">
        <v>0.70160871821484172</v>
      </c>
      <c r="AI491">
        <v>0.7343020238713025</v>
      </c>
      <c r="AJ491">
        <v>0.73404255319148937</v>
      </c>
      <c r="AK491">
        <v>0.76855215360664242</v>
      </c>
      <c r="AL491">
        <v>0.79916969382459779</v>
      </c>
      <c r="AM491">
        <v>0.99740529320186821</v>
      </c>
      <c r="AN491">
        <v>0.98858329008821999</v>
      </c>
      <c r="AO491">
        <v>0.9872859366891541</v>
      </c>
      <c r="AP491">
        <v>0.8059159314997405</v>
      </c>
      <c r="AQ491">
        <v>0.9872859366891541</v>
      </c>
      <c r="AR491">
        <v>0.9872859366891541</v>
      </c>
      <c r="AS491">
        <v>0.9758692267773742</v>
      </c>
      <c r="AT491">
        <v>0.99870264660093411</v>
      </c>
      <c r="AU491">
        <v>0.99221587960560453</v>
      </c>
      <c r="AV491">
        <v>0.99273482096523091</v>
      </c>
      <c r="AW491">
        <v>0.99117799688635189</v>
      </c>
      <c r="AX491">
        <v>0.99143746756616502</v>
      </c>
      <c r="AY491">
        <v>0.70887389724961081</v>
      </c>
      <c r="AZ491">
        <v>0.50155682407887914</v>
      </c>
      <c r="BA491">
        <v>0.40710949662688117</v>
      </c>
      <c r="BB491">
        <v>0.80513751946030099</v>
      </c>
      <c r="BC491">
        <v>0.80513751946030099</v>
      </c>
      <c r="BD491">
        <v>0.80669434353918013</v>
      </c>
      <c r="BE491">
        <v>0.9872859366891541</v>
      </c>
      <c r="BF491">
        <v>0.97067981318111052</v>
      </c>
      <c r="BG491">
        <v>0.9872859366891541</v>
      </c>
      <c r="BH491">
        <v>0.80643487285936688</v>
      </c>
      <c r="BI491">
        <v>1</v>
      </c>
      <c r="BJ491">
        <v>0.80487804878048785</v>
      </c>
      <c r="BK491">
        <v>0.97431240269849506</v>
      </c>
      <c r="BL491">
        <v>0.99870264660093411</v>
      </c>
      <c r="BM491">
        <v>0.99403217436429681</v>
      </c>
      <c r="BN491">
        <v>0.9631551634665283</v>
      </c>
      <c r="BO491">
        <v>0.95485210171250645</v>
      </c>
      <c r="BP491">
        <v>0.98002075765438501</v>
      </c>
      <c r="BQ491">
        <v>0.71146860404774259</v>
      </c>
      <c r="BR491">
        <v>0.84457706279190448</v>
      </c>
      <c r="BS491">
        <v>0.98546964193046183</v>
      </c>
      <c r="BT491">
        <v>0.98806434872859372</v>
      </c>
      <c r="BU491">
        <v>0.95822522055007786</v>
      </c>
      <c r="BV491">
        <v>0.96056045666839651</v>
      </c>
      <c r="BW491">
        <v>0.96419304618578106</v>
      </c>
      <c r="BX491">
        <v>0.96834457706279187</v>
      </c>
      <c r="BY491">
        <v>0.97042034250129738</v>
      </c>
      <c r="BZ491">
        <v>0.9732745199792423</v>
      </c>
      <c r="CA491">
        <v>0.97535028541774782</v>
      </c>
      <c r="CB491">
        <v>0.97768552153606647</v>
      </c>
      <c r="CC491">
        <v>0.98053969901401139</v>
      </c>
      <c r="CD491">
        <v>0.98417228853139593</v>
      </c>
      <c r="CE491">
        <v>0.9872859366891541</v>
      </c>
      <c r="CF491">
        <v>0.99014011416709913</v>
      </c>
      <c r="CG491">
        <v>0.99169693824597815</v>
      </c>
    </row>
    <row r="492" spans="1:85" x14ac:dyDescent="0.25">
      <c r="A492" s="1">
        <v>40451</v>
      </c>
      <c r="B492">
        <v>0.99922118380062308</v>
      </c>
      <c r="C492">
        <v>0.98520249221183798</v>
      </c>
      <c r="D492">
        <v>0.99896157840083077</v>
      </c>
      <c r="E492">
        <v>0.99896157840083077</v>
      </c>
      <c r="F492">
        <v>0.9826064382139148</v>
      </c>
      <c r="G492">
        <v>0.98676012461059193</v>
      </c>
      <c r="H492">
        <v>0.97040498442367606</v>
      </c>
      <c r="I492">
        <v>0.98546209761163028</v>
      </c>
      <c r="J492">
        <v>0.99714434060228452</v>
      </c>
      <c r="K492">
        <v>0.74870197300103847</v>
      </c>
      <c r="L492">
        <v>0.99117341640706125</v>
      </c>
      <c r="M492">
        <v>0.99948078920041539</v>
      </c>
      <c r="N492">
        <v>0.80659397715472481</v>
      </c>
      <c r="O492">
        <v>0.98520249221183798</v>
      </c>
      <c r="P492">
        <v>0.80607476635514019</v>
      </c>
      <c r="Q492">
        <v>0.80659397715472481</v>
      </c>
      <c r="R492">
        <v>0.99948078920041539</v>
      </c>
      <c r="S492">
        <v>0.99948078920041539</v>
      </c>
      <c r="T492">
        <v>0.99584631360332299</v>
      </c>
      <c r="U492">
        <v>0.99247144340602289</v>
      </c>
      <c r="V492">
        <v>0.9929906542056075</v>
      </c>
      <c r="W492">
        <v>0.9890965732087228</v>
      </c>
      <c r="X492">
        <v>0.33515057113187952</v>
      </c>
      <c r="Y492">
        <v>0.96858774662512981</v>
      </c>
      <c r="Z492">
        <v>0.68561786085150567</v>
      </c>
      <c r="AA492">
        <v>0.60488058151609558</v>
      </c>
      <c r="AB492">
        <v>0.99195223260643817</v>
      </c>
      <c r="AC492">
        <v>0.99688473520249221</v>
      </c>
      <c r="AD492">
        <v>0.84839044652128759</v>
      </c>
      <c r="AE492">
        <v>0.98598130841121501</v>
      </c>
      <c r="AF492">
        <v>0.99948078920041539</v>
      </c>
      <c r="AG492">
        <v>0.65654205607476634</v>
      </c>
      <c r="AH492">
        <v>0.70171339563862933</v>
      </c>
      <c r="AI492">
        <v>0.73416407061266875</v>
      </c>
      <c r="AJ492">
        <v>0.73390446521287644</v>
      </c>
      <c r="AK492">
        <v>0.76791277258566981</v>
      </c>
      <c r="AL492">
        <v>0.7990654205607477</v>
      </c>
      <c r="AM492">
        <v>0.99714434060228452</v>
      </c>
      <c r="AN492">
        <v>0.98857736240913807</v>
      </c>
      <c r="AO492">
        <v>0.98753894080996885</v>
      </c>
      <c r="AP492">
        <v>0.80581516095534789</v>
      </c>
      <c r="AQ492">
        <v>0.98753894080996885</v>
      </c>
      <c r="AR492">
        <v>0.98753894080996885</v>
      </c>
      <c r="AS492">
        <v>0.97585669781931461</v>
      </c>
      <c r="AT492">
        <v>0.99870197300103847</v>
      </c>
      <c r="AU492">
        <v>0.98520249221183798</v>
      </c>
      <c r="AV492">
        <v>0.98572170301142259</v>
      </c>
      <c r="AW492">
        <v>0.98390446521287644</v>
      </c>
      <c r="AX492">
        <v>0.98442367601246106</v>
      </c>
      <c r="AY492">
        <v>0.71028037383177567</v>
      </c>
      <c r="AZ492">
        <v>0.50908618899273106</v>
      </c>
      <c r="BA492">
        <v>0.40602284527518173</v>
      </c>
      <c r="BB492">
        <v>0.80503634475597097</v>
      </c>
      <c r="BC492">
        <v>0.80503634475597097</v>
      </c>
      <c r="BD492">
        <v>0.8063343717549325</v>
      </c>
      <c r="BE492">
        <v>0.98753894080996885</v>
      </c>
      <c r="BF492">
        <v>0.97040498442367606</v>
      </c>
      <c r="BG492">
        <v>0.98753894080996885</v>
      </c>
      <c r="BH492">
        <v>0.8063343717549325</v>
      </c>
      <c r="BI492">
        <v>1</v>
      </c>
      <c r="BJ492">
        <v>0.80477673935617866</v>
      </c>
      <c r="BK492">
        <v>0.97507788161993769</v>
      </c>
      <c r="BL492">
        <v>0.99870197300103847</v>
      </c>
      <c r="BM492">
        <v>0.99402907580477673</v>
      </c>
      <c r="BN492">
        <v>0.96287642782969884</v>
      </c>
      <c r="BO492">
        <v>0.95508826583592943</v>
      </c>
      <c r="BP492">
        <v>0.98001038421599174</v>
      </c>
      <c r="BQ492">
        <v>0.71183800623052962</v>
      </c>
      <c r="BR492">
        <v>0.84397715472481827</v>
      </c>
      <c r="BS492">
        <v>0.98520249221183798</v>
      </c>
      <c r="BT492">
        <v>0.98779854620976115</v>
      </c>
      <c r="BU492">
        <v>0.95664589823468327</v>
      </c>
      <c r="BV492">
        <v>0.96028037383177567</v>
      </c>
      <c r="BW492">
        <v>0.96443406022845279</v>
      </c>
      <c r="BX492">
        <v>0.96677050882658355</v>
      </c>
      <c r="BY492">
        <v>0.96962616822429903</v>
      </c>
      <c r="BZ492">
        <v>0.9717030114226376</v>
      </c>
      <c r="CA492">
        <v>0.97403946002076847</v>
      </c>
      <c r="CB492">
        <v>0.97715472481827625</v>
      </c>
      <c r="CC492">
        <v>0.98078920041536866</v>
      </c>
      <c r="CD492">
        <v>0.98390446521287644</v>
      </c>
      <c r="CE492">
        <v>0.98676012461059193</v>
      </c>
      <c r="CF492">
        <v>0.98831775700934577</v>
      </c>
      <c r="CG492">
        <v>0.98831775700934577</v>
      </c>
    </row>
    <row r="493" spans="1:85" x14ac:dyDescent="0.25">
      <c r="A493" s="1">
        <v>40482</v>
      </c>
      <c r="B493">
        <v>0.99921773142112125</v>
      </c>
      <c r="C493">
        <v>0.98461538461538467</v>
      </c>
      <c r="D493">
        <v>0.99895697522816163</v>
      </c>
      <c r="E493">
        <v>0.99895697522816163</v>
      </c>
      <c r="F493">
        <v>0.98279009126466754</v>
      </c>
      <c r="G493">
        <v>0.98617992177314207</v>
      </c>
      <c r="H493">
        <v>0.97001303780964798</v>
      </c>
      <c r="I493">
        <v>0.9835723598435463</v>
      </c>
      <c r="J493">
        <v>0.99739243807040412</v>
      </c>
      <c r="K493">
        <v>0.74915254237288131</v>
      </c>
      <c r="L493">
        <v>0.99139504563233372</v>
      </c>
      <c r="M493">
        <v>0.99947848761408087</v>
      </c>
      <c r="N493">
        <v>0.80651890482398958</v>
      </c>
      <c r="O493">
        <v>0.98461538461538467</v>
      </c>
      <c r="P493">
        <v>0.80599739243807045</v>
      </c>
      <c r="Q493">
        <v>0.80651890482398958</v>
      </c>
      <c r="R493">
        <v>0.99947848761408087</v>
      </c>
      <c r="S493">
        <v>0.99947848761408087</v>
      </c>
      <c r="T493">
        <v>0.99608865710560623</v>
      </c>
      <c r="U493">
        <v>0.99269882659713171</v>
      </c>
      <c r="V493">
        <v>0.99322033898305084</v>
      </c>
      <c r="W493">
        <v>0.9895697522816167</v>
      </c>
      <c r="X493">
        <v>0.33741851368970011</v>
      </c>
      <c r="Y493">
        <v>0.96766623207301172</v>
      </c>
      <c r="Z493">
        <v>0.68839634941329853</v>
      </c>
      <c r="AA493">
        <v>0.60938722294654502</v>
      </c>
      <c r="AB493">
        <v>0.99217731421121247</v>
      </c>
      <c r="AC493">
        <v>0.99687092568448499</v>
      </c>
      <c r="AD493">
        <v>0.84902216427640154</v>
      </c>
      <c r="AE493">
        <v>0.98539765319426331</v>
      </c>
      <c r="AF493">
        <v>0.99947848761408087</v>
      </c>
      <c r="AG493">
        <v>0.65554106910039112</v>
      </c>
      <c r="AH493">
        <v>0.70091264667535857</v>
      </c>
      <c r="AI493">
        <v>0.73428943937418512</v>
      </c>
      <c r="AJ493">
        <v>0.73402868318122561</v>
      </c>
      <c r="AK493">
        <v>0.7681877444589309</v>
      </c>
      <c r="AL493">
        <v>0.79895697522816167</v>
      </c>
      <c r="AM493">
        <v>0.99739243807040412</v>
      </c>
      <c r="AN493">
        <v>0.98878748370273795</v>
      </c>
      <c r="AO493">
        <v>0.98696219035202082</v>
      </c>
      <c r="AP493">
        <v>0.80573663624511083</v>
      </c>
      <c r="AQ493">
        <v>0.98696219035202082</v>
      </c>
      <c r="AR493">
        <v>0.98696219035202082</v>
      </c>
      <c r="AS493">
        <v>0.97601043024771839</v>
      </c>
      <c r="AT493">
        <v>0.99869621903520212</v>
      </c>
      <c r="AU493">
        <v>0.98878748370273795</v>
      </c>
      <c r="AV493">
        <v>0.98930899608865708</v>
      </c>
      <c r="AW493">
        <v>0.98774445893089957</v>
      </c>
      <c r="AX493">
        <v>0.98826597131681881</v>
      </c>
      <c r="AY493">
        <v>0.70977835723598437</v>
      </c>
      <c r="AZ493">
        <v>0.51134289439374181</v>
      </c>
      <c r="BA493">
        <v>0.40834419817470663</v>
      </c>
      <c r="BB493">
        <v>0.80495436766623207</v>
      </c>
      <c r="BC493">
        <v>0.80495436766623207</v>
      </c>
      <c r="BD493">
        <v>0.80625814863102996</v>
      </c>
      <c r="BE493">
        <v>0.98696219035202082</v>
      </c>
      <c r="BF493">
        <v>0.97001303780964798</v>
      </c>
      <c r="BG493">
        <v>0.98696219035202082</v>
      </c>
      <c r="BH493">
        <v>0.80625814863102996</v>
      </c>
      <c r="BI493">
        <v>1</v>
      </c>
      <c r="BJ493">
        <v>0.80469361147327245</v>
      </c>
      <c r="BK493">
        <v>0.97444589308996088</v>
      </c>
      <c r="BL493">
        <v>0.99869621903520212</v>
      </c>
      <c r="BM493">
        <v>0.99426336375488922</v>
      </c>
      <c r="BN493">
        <v>0.96192959582790094</v>
      </c>
      <c r="BO493">
        <v>0.95462842242503254</v>
      </c>
      <c r="BP493">
        <v>0.97966101694915253</v>
      </c>
      <c r="BQ493">
        <v>0.71290743155149938</v>
      </c>
      <c r="BR493">
        <v>0.84380704041720989</v>
      </c>
      <c r="BS493">
        <v>0.98461538461538467</v>
      </c>
      <c r="BT493">
        <v>0.98826597131681881</v>
      </c>
      <c r="BU493">
        <v>0.9582790091264668</v>
      </c>
      <c r="BV493">
        <v>0.96245110821382007</v>
      </c>
      <c r="BW493">
        <v>0.96479791395045633</v>
      </c>
      <c r="BX493">
        <v>0.96766623207301172</v>
      </c>
      <c r="BY493">
        <v>0.96975228161668836</v>
      </c>
      <c r="BZ493">
        <v>0.97209908735332462</v>
      </c>
      <c r="CA493">
        <v>0.97522816166883963</v>
      </c>
      <c r="CB493">
        <v>0.97887874837027378</v>
      </c>
      <c r="CC493">
        <v>0.98200782268578879</v>
      </c>
      <c r="CD493">
        <v>0.98487614080834418</v>
      </c>
      <c r="CE493">
        <v>0.98644067796610169</v>
      </c>
      <c r="CF493">
        <v>0.98722294654498044</v>
      </c>
      <c r="CG493">
        <v>0.99061277705345507</v>
      </c>
    </row>
    <row r="494" spans="1:85" x14ac:dyDescent="0.25">
      <c r="A494" s="1">
        <v>40512</v>
      </c>
      <c r="B494">
        <v>0.99895040671739699</v>
      </c>
      <c r="C494">
        <v>0.98530569404355817</v>
      </c>
      <c r="D494">
        <v>0.99895040671739699</v>
      </c>
      <c r="E494">
        <v>0.99895040671739699</v>
      </c>
      <c r="F494">
        <v>0.98373130411965359</v>
      </c>
      <c r="G494">
        <v>0.98740488060876408</v>
      </c>
      <c r="H494">
        <v>0.97533455785882972</v>
      </c>
      <c r="I494">
        <v>0.98661768564681185</v>
      </c>
      <c r="J494">
        <v>0.99658882183154029</v>
      </c>
      <c r="K494">
        <v>0.75255838362634475</v>
      </c>
      <c r="L494">
        <v>0.99160325373917602</v>
      </c>
      <c r="M494">
        <v>0.99973760167934922</v>
      </c>
      <c r="N494">
        <v>0.80608764103909736</v>
      </c>
      <c r="O494">
        <v>0.98583049068485962</v>
      </c>
      <c r="P494">
        <v>0.80582524271844658</v>
      </c>
      <c r="Q494">
        <v>0.80608764103909736</v>
      </c>
      <c r="R494">
        <v>0.99973760167934922</v>
      </c>
      <c r="S494">
        <v>0.99973760167934922</v>
      </c>
      <c r="T494">
        <v>0.99553922854893728</v>
      </c>
      <c r="U494">
        <v>0.99265284702177903</v>
      </c>
      <c r="V494">
        <v>0.99291524534242981</v>
      </c>
      <c r="W494">
        <v>0.99081605877722378</v>
      </c>
      <c r="X494">
        <v>0.34164261348727371</v>
      </c>
      <c r="Y494">
        <v>0.97061138808711622</v>
      </c>
      <c r="Z494">
        <v>0.71451062713198632</v>
      </c>
      <c r="AA494">
        <v>0.62083442665966937</v>
      </c>
      <c r="AB494">
        <v>0.9942272369456836</v>
      </c>
      <c r="AC494">
        <v>0.99711361847284175</v>
      </c>
      <c r="AD494">
        <v>0.85253214379427966</v>
      </c>
      <c r="AE494">
        <v>0.98661768564681185</v>
      </c>
      <c r="AF494">
        <v>0.99947520335869855</v>
      </c>
      <c r="AG494">
        <v>0.65809498819207557</v>
      </c>
      <c r="AH494">
        <v>0.70348989766465497</v>
      </c>
      <c r="AI494">
        <v>0.73366570453949098</v>
      </c>
      <c r="AJ494">
        <v>0.7334033062188402</v>
      </c>
      <c r="AK494">
        <v>0.76830228286538971</v>
      </c>
      <c r="AL494">
        <v>0.79874048806087639</v>
      </c>
      <c r="AM494">
        <v>0.99658882183154029</v>
      </c>
      <c r="AN494">
        <v>0.98924166885331932</v>
      </c>
      <c r="AO494">
        <v>0.98792967725006564</v>
      </c>
      <c r="AP494">
        <v>0.80556284439779591</v>
      </c>
      <c r="AQ494">
        <v>0.98792967725006564</v>
      </c>
      <c r="AR494">
        <v>0.98792967725006564</v>
      </c>
      <c r="AS494">
        <v>0.97638415114143273</v>
      </c>
      <c r="AT494">
        <v>0.99868800839674621</v>
      </c>
      <c r="AU494">
        <v>0.99081605877722378</v>
      </c>
      <c r="AV494">
        <v>0.99081605877722378</v>
      </c>
      <c r="AW494">
        <v>0.98766727892941486</v>
      </c>
      <c r="AX494">
        <v>0.98871687221201787</v>
      </c>
      <c r="AY494">
        <v>0.71188664392547885</v>
      </c>
      <c r="AZ494">
        <v>0.52295985305694048</v>
      </c>
      <c r="BA494">
        <v>0.41249016006297562</v>
      </c>
      <c r="BB494">
        <v>0.80503804775649435</v>
      </c>
      <c r="BC494">
        <v>0.80503804775649435</v>
      </c>
      <c r="BD494">
        <v>0.80582524271844658</v>
      </c>
      <c r="BE494">
        <v>0.98792967725006564</v>
      </c>
      <c r="BF494">
        <v>0.97533455785882972</v>
      </c>
      <c r="BG494">
        <v>0.98792967725006564</v>
      </c>
      <c r="BH494">
        <v>0.80582524271844658</v>
      </c>
      <c r="BI494">
        <v>1</v>
      </c>
      <c r="BJ494">
        <v>0.80398845447389133</v>
      </c>
      <c r="BK494">
        <v>0.97585935450013117</v>
      </c>
      <c r="BL494">
        <v>0.99895040671739699</v>
      </c>
      <c r="BM494">
        <v>0.99501443190763583</v>
      </c>
      <c r="BN494">
        <v>0.96851220152191031</v>
      </c>
      <c r="BO494">
        <v>0.95932826029913409</v>
      </c>
      <c r="BP494">
        <v>0.98241931251639991</v>
      </c>
      <c r="BQ494">
        <v>0.71713461033849379</v>
      </c>
      <c r="BR494">
        <v>0.842823405930202</v>
      </c>
      <c r="BS494">
        <v>0.98530569404355817</v>
      </c>
      <c r="BT494">
        <v>0.98976646549462088</v>
      </c>
      <c r="BU494">
        <v>0.96247704014694302</v>
      </c>
      <c r="BV494">
        <v>0.96483862503279982</v>
      </c>
      <c r="BW494">
        <v>0.96772500655995797</v>
      </c>
      <c r="BX494">
        <v>0.96982419312516399</v>
      </c>
      <c r="BY494">
        <v>0.97244817633167147</v>
      </c>
      <c r="BZ494">
        <v>0.9755969561794805</v>
      </c>
      <c r="CA494">
        <v>0.97927053266859088</v>
      </c>
      <c r="CB494">
        <v>0.98241931251639991</v>
      </c>
      <c r="CC494">
        <v>0.98530569404355817</v>
      </c>
      <c r="CD494">
        <v>0.98688008396746263</v>
      </c>
      <c r="CE494">
        <v>0.98766727892941486</v>
      </c>
      <c r="CF494">
        <v>0.99107845709787457</v>
      </c>
      <c r="CG494">
        <v>0.99291524534242981</v>
      </c>
    </row>
    <row r="495" spans="1:85" x14ac:dyDescent="0.25">
      <c r="A495" s="1">
        <v>40543</v>
      </c>
      <c r="B495">
        <v>0.99867794817556843</v>
      </c>
      <c r="C495">
        <v>0.9846641988365944</v>
      </c>
      <c r="D495">
        <v>0.99867794817556843</v>
      </c>
      <c r="E495">
        <v>0.99867794817556843</v>
      </c>
      <c r="F495">
        <v>0.98360655737704916</v>
      </c>
      <c r="G495">
        <v>0.98651507139079853</v>
      </c>
      <c r="H495">
        <v>0.97540983606557374</v>
      </c>
      <c r="I495">
        <v>0.98334214701216283</v>
      </c>
      <c r="J495">
        <v>0.99656266525647808</v>
      </c>
      <c r="K495">
        <v>0.7519830777366473</v>
      </c>
      <c r="L495">
        <v>0.99101004759386568</v>
      </c>
      <c r="M495">
        <v>0.99973558963511366</v>
      </c>
      <c r="N495">
        <v>0.80618720253833953</v>
      </c>
      <c r="O495">
        <v>0.98492860920148073</v>
      </c>
      <c r="P495">
        <v>0.8059227921734532</v>
      </c>
      <c r="Q495">
        <v>0.80618720253833953</v>
      </c>
      <c r="R495">
        <v>0.99973558963511366</v>
      </c>
      <c r="S495">
        <v>0.99973558963511366</v>
      </c>
      <c r="T495">
        <v>0.99524061343204651</v>
      </c>
      <c r="U495">
        <v>0.99286092014806981</v>
      </c>
      <c r="V495">
        <v>0.99259650978318348</v>
      </c>
      <c r="W495">
        <v>0.99101004759386568</v>
      </c>
      <c r="X495">
        <v>0.34558434690639872</v>
      </c>
      <c r="Y495">
        <v>0.97012162876784769</v>
      </c>
      <c r="Z495">
        <v>0.71946060285563196</v>
      </c>
      <c r="AA495">
        <v>0.62665256478053943</v>
      </c>
      <c r="AB495">
        <v>0.99444738233738761</v>
      </c>
      <c r="AC495">
        <v>0.99709148598625064</v>
      </c>
      <c r="AD495">
        <v>0.85325224748810158</v>
      </c>
      <c r="AE495">
        <v>0.98598625066102596</v>
      </c>
      <c r="AF495">
        <v>0.99947117927022744</v>
      </c>
      <c r="AG495">
        <v>0.65891062929666844</v>
      </c>
      <c r="AH495">
        <v>0.70412480169222635</v>
      </c>
      <c r="AI495">
        <v>0.73426758328926489</v>
      </c>
      <c r="AJ495">
        <v>0.73400317292437867</v>
      </c>
      <c r="AK495">
        <v>0.76705446853516657</v>
      </c>
      <c r="AL495">
        <v>0.79904812268640935</v>
      </c>
      <c r="AM495">
        <v>0.99656266525647808</v>
      </c>
      <c r="AN495">
        <v>0.98863035430988899</v>
      </c>
      <c r="AO495">
        <v>0.98704389212057109</v>
      </c>
      <c r="AP495">
        <v>0.80539397144368063</v>
      </c>
      <c r="AQ495">
        <v>0.98704389212057109</v>
      </c>
      <c r="AR495">
        <v>0.98704389212057109</v>
      </c>
      <c r="AS495">
        <v>0.97567424643046008</v>
      </c>
      <c r="AT495">
        <v>0.99841353781068221</v>
      </c>
      <c r="AU495">
        <v>0.98043363299841357</v>
      </c>
      <c r="AV495">
        <v>0.98043363299841357</v>
      </c>
      <c r="AW495">
        <v>0.97805393971443677</v>
      </c>
      <c r="AX495">
        <v>0.97858276044420944</v>
      </c>
      <c r="AY495">
        <v>0.71311475409836067</v>
      </c>
      <c r="AZ495">
        <v>0.53120042305658377</v>
      </c>
      <c r="BA495">
        <v>0.41512427287149656</v>
      </c>
      <c r="BB495">
        <v>0.80486515071390796</v>
      </c>
      <c r="BC495">
        <v>0.80486515071390796</v>
      </c>
      <c r="BD495">
        <v>0.8059227921734532</v>
      </c>
      <c r="BE495">
        <v>0.98704389212057109</v>
      </c>
      <c r="BF495">
        <v>0.97540983606557374</v>
      </c>
      <c r="BG495">
        <v>0.98704389212057109</v>
      </c>
      <c r="BH495">
        <v>0.8059227921734532</v>
      </c>
      <c r="BI495">
        <v>1</v>
      </c>
      <c r="BJ495">
        <v>0.8043363299841354</v>
      </c>
      <c r="BK495">
        <v>0.97540983606557374</v>
      </c>
      <c r="BL495">
        <v>0.99867794817556843</v>
      </c>
      <c r="BM495">
        <v>0.99444738233738761</v>
      </c>
      <c r="BN495">
        <v>0.96721311475409832</v>
      </c>
      <c r="BO495">
        <v>0.95875198307773668</v>
      </c>
      <c r="BP495">
        <v>0.98202009518773137</v>
      </c>
      <c r="BQ495">
        <v>0.7165520888418826</v>
      </c>
      <c r="BR495">
        <v>0.84373347435219459</v>
      </c>
      <c r="BS495">
        <v>0.9846641988365944</v>
      </c>
      <c r="BT495">
        <v>0.98968799576943411</v>
      </c>
      <c r="BU495">
        <v>0.9637757800105764</v>
      </c>
      <c r="BV495">
        <v>0.96641988365943943</v>
      </c>
      <c r="BW495">
        <v>0.96853516657852989</v>
      </c>
      <c r="BX495">
        <v>0.97117927022739292</v>
      </c>
      <c r="BY495">
        <v>0.97461660497091485</v>
      </c>
      <c r="BZ495">
        <v>0.97831835007932311</v>
      </c>
      <c r="CA495">
        <v>0.98149127445795881</v>
      </c>
      <c r="CB495">
        <v>0.9846641988365944</v>
      </c>
      <c r="CC495">
        <v>0.98625066102591219</v>
      </c>
      <c r="CD495">
        <v>0.98704389212057109</v>
      </c>
      <c r="CE495">
        <v>0.99048122686409312</v>
      </c>
      <c r="CF495">
        <v>0.99391856160761505</v>
      </c>
      <c r="CG495">
        <v>0.99656266525647808</v>
      </c>
    </row>
    <row r="496" spans="1:85" x14ac:dyDescent="0.25">
      <c r="A496" s="1">
        <v>40574</v>
      </c>
      <c r="B496">
        <v>0.99841101694915257</v>
      </c>
      <c r="C496">
        <v>0.984375</v>
      </c>
      <c r="D496">
        <v>0.99841101694915257</v>
      </c>
      <c r="E496">
        <v>0.99841101694915257</v>
      </c>
      <c r="F496">
        <v>0.98331567796610164</v>
      </c>
      <c r="G496">
        <v>0.98596398305084743</v>
      </c>
      <c r="H496">
        <v>0.97431144067796616</v>
      </c>
      <c r="I496">
        <v>0.98119703389830504</v>
      </c>
      <c r="J496">
        <v>0.99629237288135597</v>
      </c>
      <c r="K496">
        <v>0.75026483050847459</v>
      </c>
      <c r="L496">
        <v>0.99020127118644063</v>
      </c>
      <c r="M496">
        <v>0.99973516949152541</v>
      </c>
      <c r="N496">
        <v>0.80693855932203384</v>
      </c>
      <c r="O496">
        <v>0.98463983050847459</v>
      </c>
      <c r="P496">
        <v>0.80667372881355937</v>
      </c>
      <c r="Q496">
        <v>0.80693855932203384</v>
      </c>
      <c r="R496">
        <v>0.99973516949152541</v>
      </c>
      <c r="S496">
        <v>0.99973516949152541</v>
      </c>
      <c r="T496">
        <v>0.99496822033898302</v>
      </c>
      <c r="U496">
        <v>0.99284957627118642</v>
      </c>
      <c r="V496">
        <v>0.99231991525423724</v>
      </c>
      <c r="W496">
        <v>0.99073093220338981</v>
      </c>
      <c r="X496">
        <v>0.34613347457627119</v>
      </c>
      <c r="Y496">
        <v>0.96875</v>
      </c>
      <c r="Z496">
        <v>0.71954449152542377</v>
      </c>
      <c r="AA496">
        <v>0.62685381355932202</v>
      </c>
      <c r="AB496">
        <v>0.99443855932203384</v>
      </c>
      <c r="AC496">
        <v>0.99708686440677963</v>
      </c>
      <c r="AD496">
        <v>0.85195974576271183</v>
      </c>
      <c r="AE496">
        <v>0.98569915254237284</v>
      </c>
      <c r="AF496">
        <v>0.99947033898305082</v>
      </c>
      <c r="AG496">
        <v>0.66048728813559321</v>
      </c>
      <c r="AH496">
        <v>0.70497881355932202</v>
      </c>
      <c r="AI496">
        <v>0.73516949152542377</v>
      </c>
      <c r="AJ496">
        <v>0.73490466101694918</v>
      </c>
      <c r="AK496">
        <v>0.76588983050847459</v>
      </c>
      <c r="AL496">
        <v>0.79978813559322037</v>
      </c>
      <c r="AM496">
        <v>0.99629237288135597</v>
      </c>
      <c r="AN496">
        <v>0.98861228813559321</v>
      </c>
      <c r="AO496">
        <v>0.98675847457627119</v>
      </c>
      <c r="AP496">
        <v>0.80614406779661019</v>
      </c>
      <c r="AQ496">
        <v>0.98675847457627119</v>
      </c>
      <c r="AR496">
        <v>0.98675847457627119</v>
      </c>
      <c r="AS496">
        <v>0.97484110169491522</v>
      </c>
      <c r="AT496">
        <v>0.99814618644067798</v>
      </c>
      <c r="AU496">
        <v>0.98411016949152541</v>
      </c>
      <c r="AV496">
        <v>0.98384533898305082</v>
      </c>
      <c r="AW496">
        <v>0.98146186440677963</v>
      </c>
      <c r="AX496">
        <v>0.98199152542372881</v>
      </c>
      <c r="AY496">
        <v>0.70497881355932202</v>
      </c>
      <c r="AZ496">
        <v>0.52436440677966101</v>
      </c>
      <c r="BA496">
        <v>0.4197563559322034</v>
      </c>
      <c r="BB496">
        <v>0.80561440677966101</v>
      </c>
      <c r="BC496">
        <v>0.80561440677966101</v>
      </c>
      <c r="BD496">
        <v>0.80667372881355937</v>
      </c>
      <c r="BE496">
        <v>0.98675847457627119</v>
      </c>
      <c r="BF496">
        <v>0.97431144067796616</v>
      </c>
      <c r="BG496">
        <v>0.98675847457627119</v>
      </c>
      <c r="BH496">
        <v>0.80667372881355937</v>
      </c>
      <c r="BI496">
        <v>1</v>
      </c>
      <c r="BJ496">
        <v>0.80508474576271183</v>
      </c>
      <c r="BK496">
        <v>0.97484110169491522</v>
      </c>
      <c r="BL496">
        <v>0.99841101694915257</v>
      </c>
      <c r="BM496">
        <v>0.99390889830508478</v>
      </c>
      <c r="BN496">
        <v>0.96557203389830504</v>
      </c>
      <c r="BO496">
        <v>0.95789194915254239</v>
      </c>
      <c r="BP496">
        <v>0.98172669491525422</v>
      </c>
      <c r="BQ496">
        <v>0.71610169491525422</v>
      </c>
      <c r="BR496">
        <v>0.84454449152542377</v>
      </c>
      <c r="BS496">
        <v>0.984375</v>
      </c>
      <c r="BT496">
        <v>0.98940677966101698</v>
      </c>
      <c r="BU496">
        <v>0.96265889830508478</v>
      </c>
      <c r="BV496">
        <v>0.96477754237288138</v>
      </c>
      <c r="BW496">
        <v>0.96742584745762716</v>
      </c>
      <c r="BX496">
        <v>0.9708686440677966</v>
      </c>
      <c r="BY496">
        <v>0.97457627118644063</v>
      </c>
      <c r="BZ496">
        <v>0.9777542372881356</v>
      </c>
      <c r="CA496">
        <v>0.98093220338983056</v>
      </c>
      <c r="CB496">
        <v>0.98252118644067798</v>
      </c>
      <c r="CC496">
        <v>0.98331567796610164</v>
      </c>
      <c r="CD496">
        <v>0.98675847457627119</v>
      </c>
      <c r="CE496">
        <v>0.99020127118644063</v>
      </c>
      <c r="CF496">
        <v>0.99390889830508478</v>
      </c>
      <c r="CG496">
        <v>0.99496822033898302</v>
      </c>
    </row>
    <row r="497" spans="1:85" x14ac:dyDescent="0.25">
      <c r="A497" s="1">
        <v>40602</v>
      </c>
      <c r="B497">
        <v>0.99525065963060688</v>
      </c>
      <c r="C497">
        <v>0.98021108179419525</v>
      </c>
      <c r="D497">
        <v>0.99472295514511877</v>
      </c>
      <c r="E497">
        <v>0.99472295514511877</v>
      </c>
      <c r="F497">
        <v>0.98126649076517147</v>
      </c>
      <c r="G497">
        <v>0.98126649076517147</v>
      </c>
      <c r="H497">
        <v>0.96094986807387861</v>
      </c>
      <c r="I497">
        <v>0.96886543535620051</v>
      </c>
      <c r="J497">
        <v>0.99656992084432716</v>
      </c>
      <c r="K497">
        <v>0.71662269129287604</v>
      </c>
      <c r="L497">
        <v>0.98469656992084431</v>
      </c>
      <c r="M497">
        <v>0.99762532981530339</v>
      </c>
      <c r="N497">
        <v>0.80554089709762533</v>
      </c>
      <c r="O497">
        <v>0.98284960422163592</v>
      </c>
      <c r="P497">
        <v>0.80316622691292872</v>
      </c>
      <c r="Q497">
        <v>0.80554089709762533</v>
      </c>
      <c r="R497">
        <v>0.99762532981530339</v>
      </c>
      <c r="S497">
        <v>0.99762532981530339</v>
      </c>
      <c r="T497">
        <v>0.99551451187335094</v>
      </c>
      <c r="U497">
        <v>0.99182058047493404</v>
      </c>
      <c r="V497">
        <v>0.9920844327176781</v>
      </c>
      <c r="W497">
        <v>0.98839050131926121</v>
      </c>
      <c r="X497">
        <v>0.34696569920844328</v>
      </c>
      <c r="Y497">
        <v>0.95831134564643794</v>
      </c>
      <c r="Z497">
        <v>0.70501319261213724</v>
      </c>
      <c r="AA497">
        <v>0.69683377308707128</v>
      </c>
      <c r="AB497">
        <v>0.99182058047493404</v>
      </c>
      <c r="AC497">
        <v>0.99656992084432716</v>
      </c>
      <c r="AD497">
        <v>0.82005277044854885</v>
      </c>
      <c r="AE497">
        <v>0.98548812664907648</v>
      </c>
      <c r="AF497">
        <v>0.99894459102902378</v>
      </c>
      <c r="AG497">
        <v>0.64749340369393138</v>
      </c>
      <c r="AH497">
        <v>0.691820580474934</v>
      </c>
      <c r="AI497">
        <v>0.72981530343007917</v>
      </c>
      <c r="AJ497">
        <v>0.72955145118733511</v>
      </c>
      <c r="AK497">
        <v>0.75725593667546176</v>
      </c>
      <c r="AL497">
        <v>0.79736147757255937</v>
      </c>
      <c r="AM497">
        <v>0.99656992084432716</v>
      </c>
      <c r="AN497">
        <v>0.98522427440633242</v>
      </c>
      <c r="AO497">
        <v>0.98575197889182054</v>
      </c>
      <c r="AP497">
        <v>0.80131926121372032</v>
      </c>
      <c r="AQ497">
        <v>0.98469656992084431</v>
      </c>
      <c r="AR497">
        <v>0.98522427440633242</v>
      </c>
      <c r="AS497">
        <v>0.96781002638522429</v>
      </c>
      <c r="AT497">
        <v>0.99472295514511877</v>
      </c>
      <c r="AU497">
        <v>0.98865435356200526</v>
      </c>
      <c r="AV497">
        <v>0.98812664907651715</v>
      </c>
      <c r="AW497">
        <v>0.98812664907651715</v>
      </c>
      <c r="AX497">
        <v>0.98786279683377309</v>
      </c>
      <c r="AY497">
        <v>0.68205804749340371</v>
      </c>
      <c r="AZ497">
        <v>0.50686015831134568</v>
      </c>
      <c r="BA497">
        <v>0.42532981530343006</v>
      </c>
      <c r="BB497">
        <v>0.79920844327176777</v>
      </c>
      <c r="BC497">
        <v>0.79920844327176777</v>
      </c>
      <c r="BD497">
        <v>0.80474934036939316</v>
      </c>
      <c r="BE497">
        <v>0.98601583113456459</v>
      </c>
      <c r="BF497">
        <v>0.96094986807387861</v>
      </c>
      <c r="BG497">
        <v>0.98575197889182054</v>
      </c>
      <c r="BH497">
        <v>0.80527704485488127</v>
      </c>
      <c r="BI497">
        <v>1</v>
      </c>
      <c r="BJ497">
        <v>0.80369393139841694</v>
      </c>
      <c r="BK497">
        <v>0.96939313984168862</v>
      </c>
      <c r="BL497">
        <v>0.99393139841688649</v>
      </c>
      <c r="BM497">
        <v>0.98733509234828498</v>
      </c>
      <c r="BN497">
        <v>0.93482849604221641</v>
      </c>
      <c r="BO497">
        <v>0.95382585751978888</v>
      </c>
      <c r="BP497">
        <v>0.97889182058047497</v>
      </c>
      <c r="BQ497">
        <v>0.70554089709762535</v>
      </c>
      <c r="BR497">
        <v>0.82453825857519791</v>
      </c>
      <c r="BS497">
        <v>0.98021108179419525</v>
      </c>
      <c r="BT497">
        <v>0.98733509234828498</v>
      </c>
      <c r="BU497">
        <v>0.95620052770448549</v>
      </c>
      <c r="BV497">
        <v>0.95883905013192616</v>
      </c>
      <c r="BW497">
        <v>0.96226912928759889</v>
      </c>
      <c r="BX497">
        <v>0.96596306068601578</v>
      </c>
      <c r="BY497">
        <v>0.96912928759894457</v>
      </c>
      <c r="BZ497">
        <v>0.97229551451187335</v>
      </c>
      <c r="CA497">
        <v>0.97387862796833768</v>
      </c>
      <c r="CB497">
        <v>0.97467018469656996</v>
      </c>
      <c r="CC497">
        <v>0.97836411609498686</v>
      </c>
      <c r="CD497">
        <v>0.98205804749340364</v>
      </c>
      <c r="CE497">
        <v>0.98575197889182054</v>
      </c>
      <c r="CF497">
        <v>0.98707124010554093</v>
      </c>
      <c r="CG497">
        <v>0.99023746701846971</v>
      </c>
    </row>
    <row r="498" spans="1:85" x14ac:dyDescent="0.25">
      <c r="A498" s="1">
        <v>40633</v>
      </c>
      <c r="B498">
        <v>0.99602754237288138</v>
      </c>
      <c r="C498">
        <v>0.98411016949152541</v>
      </c>
      <c r="D498">
        <v>0.99523305084745761</v>
      </c>
      <c r="E498">
        <v>0.99523305084745761</v>
      </c>
      <c r="F498">
        <v>0.98199152542372881</v>
      </c>
      <c r="G498">
        <v>0.98199152542372881</v>
      </c>
      <c r="H498">
        <v>0.96133474576271183</v>
      </c>
      <c r="I498">
        <v>0.96742584745762716</v>
      </c>
      <c r="J498">
        <v>0.99655720338983056</v>
      </c>
      <c r="K498">
        <v>0.71689618644067798</v>
      </c>
      <c r="L498">
        <v>0.98834745762711862</v>
      </c>
      <c r="M498">
        <v>0.99735169491525422</v>
      </c>
      <c r="N498">
        <v>0.80455508474576276</v>
      </c>
      <c r="O498">
        <v>0.98411016949152541</v>
      </c>
      <c r="P498">
        <v>0.80190677966101698</v>
      </c>
      <c r="Q498">
        <v>0.80455508474576276</v>
      </c>
      <c r="R498">
        <v>0.99735169491525422</v>
      </c>
      <c r="S498">
        <v>0.99735169491525422</v>
      </c>
      <c r="T498">
        <v>0.99602754237288138</v>
      </c>
      <c r="U498">
        <v>0.99179025423728817</v>
      </c>
      <c r="V498">
        <v>0.99364406779661019</v>
      </c>
      <c r="W498">
        <v>0.98834745762711862</v>
      </c>
      <c r="X498">
        <v>0.35222457627118642</v>
      </c>
      <c r="Y498">
        <v>0.95842161016949157</v>
      </c>
      <c r="Z498">
        <v>0.70550847457627119</v>
      </c>
      <c r="AA498">
        <v>0.70021186440677963</v>
      </c>
      <c r="AB498">
        <v>0.99179025423728817</v>
      </c>
      <c r="AC498">
        <v>0.99761652542372881</v>
      </c>
      <c r="AD498">
        <v>0.82018008474576276</v>
      </c>
      <c r="AE498">
        <v>0.98675847457627119</v>
      </c>
      <c r="AF498">
        <v>1</v>
      </c>
      <c r="AG498">
        <v>0.64592161016949157</v>
      </c>
      <c r="AH498">
        <v>0.68935381355932202</v>
      </c>
      <c r="AI498">
        <v>0.7298728813559322</v>
      </c>
      <c r="AJ498">
        <v>0.7298728813559322</v>
      </c>
      <c r="AK498">
        <v>0.75820974576271183</v>
      </c>
      <c r="AL498">
        <v>0.79634533898305082</v>
      </c>
      <c r="AM498">
        <v>0.99655720338983056</v>
      </c>
      <c r="AN498">
        <v>0.98516949152542377</v>
      </c>
      <c r="AO498">
        <v>0.98675847457627119</v>
      </c>
      <c r="AP498">
        <v>0.80111228813559321</v>
      </c>
      <c r="AQ498">
        <v>0.98622881355932202</v>
      </c>
      <c r="AR498">
        <v>0.98675847457627119</v>
      </c>
      <c r="AS498">
        <v>0.96927966101694918</v>
      </c>
      <c r="AT498">
        <v>0.99576271186440679</v>
      </c>
      <c r="AU498">
        <v>0.98728813559322037</v>
      </c>
      <c r="AV498">
        <v>0.98675847457627119</v>
      </c>
      <c r="AW498">
        <v>0.98675847457627119</v>
      </c>
      <c r="AX498">
        <v>0.98675847457627119</v>
      </c>
      <c r="AY498">
        <v>0.68908898305084743</v>
      </c>
      <c r="AZ498">
        <v>0.5135063559322034</v>
      </c>
      <c r="BA498">
        <v>0.42425847457627119</v>
      </c>
      <c r="BB498">
        <v>0.79925847457627119</v>
      </c>
      <c r="BC498">
        <v>0.79925847457627119</v>
      </c>
      <c r="BD498">
        <v>0.80455508474576276</v>
      </c>
      <c r="BE498">
        <v>0.98675847457627119</v>
      </c>
      <c r="BF498">
        <v>0.96133474576271183</v>
      </c>
      <c r="BG498">
        <v>0.98675847457627119</v>
      </c>
      <c r="BH498">
        <v>0.80429025423728817</v>
      </c>
      <c r="BI498">
        <v>1</v>
      </c>
      <c r="BJ498">
        <v>0.80270127118644063</v>
      </c>
      <c r="BK498">
        <v>0.97007415254237284</v>
      </c>
      <c r="BL498">
        <v>0.99523305084745761</v>
      </c>
      <c r="BM498">
        <v>0.98808262711864403</v>
      </c>
      <c r="BN498">
        <v>0.93405720338983056</v>
      </c>
      <c r="BO498">
        <v>0.95471398305084743</v>
      </c>
      <c r="BP498">
        <v>0.97934322033898302</v>
      </c>
      <c r="BQ498">
        <v>0.70497881355932202</v>
      </c>
      <c r="BR498">
        <v>0.82388771186440679</v>
      </c>
      <c r="BS498">
        <v>0.98411016949152541</v>
      </c>
      <c r="BT498">
        <v>0.98781779661016944</v>
      </c>
      <c r="BU498">
        <v>0.95630296610169496</v>
      </c>
      <c r="BV498">
        <v>0.96001059322033899</v>
      </c>
      <c r="BW498">
        <v>0.96371822033898302</v>
      </c>
      <c r="BX498">
        <v>0.9666313559322034</v>
      </c>
      <c r="BY498">
        <v>0.97007415254237284</v>
      </c>
      <c r="BZ498">
        <v>0.97166313559322037</v>
      </c>
      <c r="CA498">
        <v>0.97245762711864403</v>
      </c>
      <c r="CB498">
        <v>0.97616525423728817</v>
      </c>
      <c r="CC498">
        <v>0.9798728813559322</v>
      </c>
      <c r="CD498">
        <v>0.98358050847457623</v>
      </c>
      <c r="CE498">
        <v>0.98490466101694918</v>
      </c>
      <c r="CF498">
        <v>0.98834745762711862</v>
      </c>
      <c r="CG498">
        <v>0.98967161016949157</v>
      </c>
    </row>
    <row r="499" spans="1:85" x14ac:dyDescent="0.25">
      <c r="A499" s="1">
        <v>40663</v>
      </c>
      <c r="B499">
        <v>0.9960063897763578</v>
      </c>
      <c r="C499">
        <v>0.98535676251331206</v>
      </c>
      <c r="D499">
        <v>0.99547390841320549</v>
      </c>
      <c r="E499">
        <v>0.99547390841320549</v>
      </c>
      <c r="F499">
        <v>0.98189563365282218</v>
      </c>
      <c r="G499">
        <v>0.98162939297124596</v>
      </c>
      <c r="H499">
        <v>0.96033013844515447</v>
      </c>
      <c r="I499">
        <v>0.96485623003194887</v>
      </c>
      <c r="J499">
        <v>0.99653887113951012</v>
      </c>
      <c r="K499">
        <v>0.71805111821086265</v>
      </c>
      <c r="L499">
        <v>0.99014909478168267</v>
      </c>
      <c r="M499">
        <v>0.99733759318423854</v>
      </c>
      <c r="N499">
        <v>0.80591054313099042</v>
      </c>
      <c r="O499">
        <v>0.98375931842385511</v>
      </c>
      <c r="P499">
        <v>0.80324813631522896</v>
      </c>
      <c r="Q499">
        <v>0.80591054313099042</v>
      </c>
      <c r="R499">
        <v>0.99733759318423854</v>
      </c>
      <c r="S499">
        <v>0.99733759318423854</v>
      </c>
      <c r="T499">
        <v>0.9960063897763578</v>
      </c>
      <c r="U499">
        <v>0.9917465388711395</v>
      </c>
      <c r="V499">
        <v>0.99361022364217255</v>
      </c>
      <c r="W499">
        <v>0.98801916932907352</v>
      </c>
      <c r="X499">
        <v>0.3541001064962726</v>
      </c>
      <c r="Y499">
        <v>0.95740149094781679</v>
      </c>
      <c r="Z499">
        <v>0.70394036208732691</v>
      </c>
      <c r="AA499">
        <v>0.70021299254526093</v>
      </c>
      <c r="AB499">
        <v>0.9914802981895634</v>
      </c>
      <c r="AC499">
        <v>0.99760383386581475</v>
      </c>
      <c r="AD499">
        <v>0.81735889243876469</v>
      </c>
      <c r="AE499">
        <v>0.98615548455804047</v>
      </c>
      <c r="AF499">
        <v>1</v>
      </c>
      <c r="AG499">
        <v>0.64802981895633649</v>
      </c>
      <c r="AH499">
        <v>0.6908945686900958</v>
      </c>
      <c r="AI499">
        <v>0.73083067092651754</v>
      </c>
      <c r="AJ499">
        <v>0.73083067092651754</v>
      </c>
      <c r="AK499">
        <v>0.75905218317358891</v>
      </c>
      <c r="AL499">
        <v>0.79765708200212992</v>
      </c>
      <c r="AM499">
        <v>0.99653887113951012</v>
      </c>
      <c r="AN499">
        <v>0.98562300319488816</v>
      </c>
      <c r="AO499">
        <v>0.98615548455804047</v>
      </c>
      <c r="AP499">
        <v>0.80244941427050054</v>
      </c>
      <c r="AQ499">
        <v>0.98615548455804047</v>
      </c>
      <c r="AR499">
        <v>0.98615548455804047</v>
      </c>
      <c r="AS499">
        <v>0.96938232161874338</v>
      </c>
      <c r="AT499">
        <v>0.9957401490947817</v>
      </c>
      <c r="AU499">
        <v>0.99307774227902024</v>
      </c>
      <c r="AV499">
        <v>0.99281150159744413</v>
      </c>
      <c r="AW499">
        <v>0.99227902023429182</v>
      </c>
      <c r="AX499">
        <v>0.99254526091586792</v>
      </c>
      <c r="AY499">
        <v>0.70047923322683703</v>
      </c>
      <c r="AZ499">
        <v>0.51570820021299257</v>
      </c>
      <c r="BA499">
        <v>0.42891373801916932</v>
      </c>
      <c r="BB499">
        <v>0.80058572949946749</v>
      </c>
      <c r="BC499">
        <v>0.80058572949946749</v>
      </c>
      <c r="BD499">
        <v>0.80591054313099042</v>
      </c>
      <c r="BE499">
        <v>0.98615548455804047</v>
      </c>
      <c r="BF499">
        <v>0.96033013844515447</v>
      </c>
      <c r="BG499">
        <v>0.98615548455804047</v>
      </c>
      <c r="BH499">
        <v>0.80564430244941432</v>
      </c>
      <c r="BI499">
        <v>1</v>
      </c>
      <c r="BJ499">
        <v>0.80404685835995737</v>
      </c>
      <c r="BK499">
        <v>0.96964856230031948</v>
      </c>
      <c r="BL499">
        <v>0.99547390841320549</v>
      </c>
      <c r="BM499">
        <v>0.98881789137380194</v>
      </c>
      <c r="BN499">
        <v>0.9323748668796592</v>
      </c>
      <c r="BO499">
        <v>0.95447284345047922</v>
      </c>
      <c r="BP499">
        <v>0.9787007454739084</v>
      </c>
      <c r="BQ499">
        <v>0.70607028753993606</v>
      </c>
      <c r="BR499">
        <v>0.82321618743343983</v>
      </c>
      <c r="BS499">
        <v>0.98535676251331206</v>
      </c>
      <c r="BT499">
        <v>0.98748668796592121</v>
      </c>
      <c r="BU499">
        <v>0.95607028753993606</v>
      </c>
      <c r="BV499">
        <v>0.95953141640042594</v>
      </c>
      <c r="BW499">
        <v>0.96246006389776362</v>
      </c>
      <c r="BX499">
        <v>0.9659211927582535</v>
      </c>
      <c r="BY499">
        <v>0.96778487752928644</v>
      </c>
      <c r="BZ499">
        <v>0.96858359957401496</v>
      </c>
      <c r="CA499">
        <v>0.97204472843450485</v>
      </c>
      <c r="CB499">
        <v>0.97577209797657083</v>
      </c>
      <c r="CC499">
        <v>0.97976570820021303</v>
      </c>
      <c r="CD499">
        <v>0.98109691160809376</v>
      </c>
      <c r="CE499">
        <v>0.98455804046858364</v>
      </c>
      <c r="CF499">
        <v>0.98615548455804047</v>
      </c>
      <c r="CG499">
        <v>0.98855165069222573</v>
      </c>
    </row>
    <row r="500" spans="1:85" x14ac:dyDescent="0.25">
      <c r="A500" s="1">
        <v>40694</v>
      </c>
      <c r="B500">
        <v>0.99919957310565632</v>
      </c>
      <c r="C500">
        <v>0.98505869797225187</v>
      </c>
      <c r="D500">
        <v>0.99973319103521874</v>
      </c>
      <c r="E500">
        <v>0.99973319103521874</v>
      </c>
      <c r="F500">
        <v>0.9879935965848452</v>
      </c>
      <c r="G500">
        <v>0.98719316969050164</v>
      </c>
      <c r="H500">
        <v>0.96798292422625398</v>
      </c>
      <c r="I500">
        <v>0.99092849519743864</v>
      </c>
      <c r="J500">
        <v>0.99733191035218782</v>
      </c>
      <c r="K500">
        <v>0.7361259338313767</v>
      </c>
      <c r="L500">
        <v>0.98986125933831381</v>
      </c>
      <c r="M500">
        <v>0.99946638207043759</v>
      </c>
      <c r="N500">
        <v>0.8060298826040555</v>
      </c>
      <c r="O500">
        <v>0.98505869797225187</v>
      </c>
      <c r="P500">
        <v>0.80549626467449309</v>
      </c>
      <c r="Q500">
        <v>0.8060298826040555</v>
      </c>
      <c r="R500">
        <v>0.99946638207043759</v>
      </c>
      <c r="S500">
        <v>0.99946638207043759</v>
      </c>
      <c r="T500">
        <v>0.996264674493063</v>
      </c>
      <c r="U500">
        <v>0.99252934898612588</v>
      </c>
      <c r="V500">
        <v>0.99386339381003197</v>
      </c>
      <c r="W500">
        <v>0.99279615795090714</v>
      </c>
      <c r="X500">
        <v>0.35832443970117395</v>
      </c>
      <c r="Y500">
        <v>0.97171824973319099</v>
      </c>
      <c r="Z500">
        <v>0.72305229455709707</v>
      </c>
      <c r="AA500">
        <v>0.70170757737459977</v>
      </c>
      <c r="AB500">
        <v>0.99546424759871932</v>
      </c>
      <c r="AC500">
        <v>0.99759871931696908</v>
      </c>
      <c r="AD500">
        <v>0.83991462113127002</v>
      </c>
      <c r="AE500">
        <v>0.9861259338313767</v>
      </c>
      <c r="AF500">
        <v>1</v>
      </c>
      <c r="AG500">
        <v>0.6555496264674493</v>
      </c>
      <c r="AH500">
        <v>0.69823906083244403</v>
      </c>
      <c r="AI500">
        <v>0.73585912486659555</v>
      </c>
      <c r="AJ500">
        <v>0.73585912486659555</v>
      </c>
      <c r="AK500">
        <v>0.76547491995731054</v>
      </c>
      <c r="AL500">
        <v>0.79802561366061897</v>
      </c>
      <c r="AM500">
        <v>0.99733191035218782</v>
      </c>
      <c r="AN500">
        <v>0.98879402347918888</v>
      </c>
      <c r="AO500">
        <v>0.98745997865528279</v>
      </c>
      <c r="AP500">
        <v>0.80549626467449309</v>
      </c>
      <c r="AQ500">
        <v>0.98745997865528279</v>
      </c>
      <c r="AR500">
        <v>0.98745997865528279</v>
      </c>
      <c r="AS500">
        <v>0.97491995731056569</v>
      </c>
      <c r="AT500">
        <v>0.99893276414087517</v>
      </c>
      <c r="AU500">
        <v>0.99252934898612588</v>
      </c>
      <c r="AV500">
        <v>0.99252934898612588</v>
      </c>
      <c r="AW500">
        <v>0.99039487726787623</v>
      </c>
      <c r="AX500">
        <v>0.99092849519743864</v>
      </c>
      <c r="AY500">
        <v>0.70357524012806827</v>
      </c>
      <c r="AZ500">
        <v>0.51627534685165422</v>
      </c>
      <c r="BA500">
        <v>0.445837780149413</v>
      </c>
      <c r="BB500">
        <v>0.80496264674493068</v>
      </c>
      <c r="BC500">
        <v>0.80496264674493068</v>
      </c>
      <c r="BD500">
        <v>0.8060298826040555</v>
      </c>
      <c r="BE500">
        <v>0.98745997865528279</v>
      </c>
      <c r="BF500">
        <v>0.96798292422625398</v>
      </c>
      <c r="BG500">
        <v>0.98745997865528279</v>
      </c>
      <c r="BH500">
        <v>0.80576307363927424</v>
      </c>
      <c r="BI500">
        <v>1</v>
      </c>
      <c r="BJ500">
        <v>0.80469583778014941</v>
      </c>
      <c r="BK500">
        <v>0.97678762006403419</v>
      </c>
      <c r="BL500">
        <v>0.99919957310565632</v>
      </c>
      <c r="BM500">
        <v>0.99386339381003197</v>
      </c>
      <c r="BN500">
        <v>0.96744930629669157</v>
      </c>
      <c r="BO500">
        <v>0.95944503735325504</v>
      </c>
      <c r="BP500">
        <v>0.98319103521878337</v>
      </c>
      <c r="BQ500">
        <v>0.71798292422625398</v>
      </c>
      <c r="BR500">
        <v>0.84018143009605117</v>
      </c>
      <c r="BS500">
        <v>0.98505869797225187</v>
      </c>
      <c r="BT500">
        <v>0.99172892209178232</v>
      </c>
      <c r="BU500">
        <v>0.9578441835645678</v>
      </c>
      <c r="BV500">
        <v>0.96051227321237997</v>
      </c>
      <c r="BW500">
        <v>0.96398078975453572</v>
      </c>
      <c r="BX500">
        <v>0.96584845250800422</v>
      </c>
      <c r="BY500">
        <v>0.96664887940234789</v>
      </c>
      <c r="BZ500">
        <v>0.97011739594450375</v>
      </c>
      <c r="CA500">
        <v>0.97385272145144075</v>
      </c>
      <c r="CB500">
        <v>0.97785485592315902</v>
      </c>
      <c r="CC500">
        <v>0.97918890074706511</v>
      </c>
      <c r="CD500">
        <v>0.98265741728922096</v>
      </c>
      <c r="CE500">
        <v>0.9842582710779082</v>
      </c>
      <c r="CF500">
        <v>0.98665955176093911</v>
      </c>
      <c r="CG500">
        <v>0.98879402347918888</v>
      </c>
    </row>
    <row r="501" spans="1:85" x14ac:dyDescent="0.25">
      <c r="A501" s="1">
        <v>40724</v>
      </c>
      <c r="B501">
        <v>0.99919354838709673</v>
      </c>
      <c r="C501">
        <v>0.98548387096774193</v>
      </c>
      <c r="D501">
        <v>0.99973118279569895</v>
      </c>
      <c r="E501">
        <v>0.99973118279569895</v>
      </c>
      <c r="F501">
        <v>0.98790322580645162</v>
      </c>
      <c r="G501">
        <v>0.98709677419354835</v>
      </c>
      <c r="H501">
        <v>0.96612903225806457</v>
      </c>
      <c r="I501">
        <v>0.99032258064516132</v>
      </c>
      <c r="J501">
        <v>0.99784946236559136</v>
      </c>
      <c r="K501">
        <v>0.73279569892473118</v>
      </c>
      <c r="L501">
        <v>0.99005376344086027</v>
      </c>
      <c r="M501">
        <v>1</v>
      </c>
      <c r="N501">
        <v>0.8056451612903226</v>
      </c>
      <c r="O501">
        <v>0.98494623655913982</v>
      </c>
      <c r="P501">
        <v>0.8056451612903226</v>
      </c>
      <c r="Q501">
        <v>0.8056451612903226</v>
      </c>
      <c r="R501">
        <v>1</v>
      </c>
      <c r="S501">
        <v>1</v>
      </c>
      <c r="T501">
        <v>0.99650537634408598</v>
      </c>
      <c r="U501">
        <v>0.99247311827956985</v>
      </c>
      <c r="V501">
        <v>0.99408602150537639</v>
      </c>
      <c r="W501">
        <v>0.99327956989247312</v>
      </c>
      <c r="X501">
        <v>0.36021505376344087</v>
      </c>
      <c r="Y501">
        <v>0.97016129032258069</v>
      </c>
      <c r="Z501">
        <v>0.72419354838709682</v>
      </c>
      <c r="AA501">
        <v>0.70322580645161292</v>
      </c>
      <c r="AB501">
        <v>0.99543010752688177</v>
      </c>
      <c r="AC501">
        <v>0.9975806451612903</v>
      </c>
      <c r="AD501">
        <v>0.8408602150537634</v>
      </c>
      <c r="AE501">
        <v>0.98602150537634403</v>
      </c>
      <c r="AF501">
        <v>1</v>
      </c>
      <c r="AG501">
        <v>0.6567204301075269</v>
      </c>
      <c r="AH501">
        <v>0.6991935483870968</v>
      </c>
      <c r="AI501">
        <v>0.73602150537634403</v>
      </c>
      <c r="AJ501">
        <v>0.73602150537634403</v>
      </c>
      <c r="AK501">
        <v>0.76424731182795702</v>
      </c>
      <c r="AL501">
        <v>0.79758064516129035</v>
      </c>
      <c r="AM501">
        <v>0.99784946236559136</v>
      </c>
      <c r="AN501">
        <v>0.989247311827957</v>
      </c>
      <c r="AO501">
        <v>0.98736559139784941</v>
      </c>
      <c r="AP501">
        <v>0.80510752688172038</v>
      </c>
      <c r="AQ501">
        <v>0.98736559139784941</v>
      </c>
      <c r="AR501">
        <v>0.98736559139784941</v>
      </c>
      <c r="AS501">
        <v>0.97446236559139787</v>
      </c>
      <c r="AT501">
        <v>0.99892473118279568</v>
      </c>
      <c r="AU501">
        <v>0.98655913978494625</v>
      </c>
      <c r="AV501">
        <v>0.98655913978494625</v>
      </c>
      <c r="AW501">
        <v>0.98467741935483866</v>
      </c>
      <c r="AX501">
        <v>0.98521505376344087</v>
      </c>
      <c r="AY501">
        <v>0.70913978494623653</v>
      </c>
      <c r="AZ501">
        <v>0.52204301075268822</v>
      </c>
      <c r="BA501">
        <v>0.44327956989247314</v>
      </c>
      <c r="BB501">
        <v>0.80456989247311828</v>
      </c>
      <c r="BC501">
        <v>0.80456989247311828</v>
      </c>
      <c r="BD501">
        <v>0.8056451612903226</v>
      </c>
      <c r="BE501">
        <v>0.98736559139784941</v>
      </c>
      <c r="BF501">
        <v>0.96612903225806457</v>
      </c>
      <c r="BG501">
        <v>0.98736559139784941</v>
      </c>
      <c r="BH501">
        <v>0.80537634408602155</v>
      </c>
      <c r="BI501">
        <v>1</v>
      </c>
      <c r="BJ501">
        <v>0.80430107526881722</v>
      </c>
      <c r="BK501">
        <v>0.97688172043010757</v>
      </c>
      <c r="BL501">
        <v>0.99919354838709673</v>
      </c>
      <c r="BM501">
        <v>0.99489247311827955</v>
      </c>
      <c r="BN501">
        <v>0.9653225806451613</v>
      </c>
      <c r="BO501">
        <v>0.95887096774193548</v>
      </c>
      <c r="BP501">
        <v>0.98333333333333328</v>
      </c>
      <c r="BQ501">
        <v>0.7153225806451613</v>
      </c>
      <c r="BR501">
        <v>0.84247311827956994</v>
      </c>
      <c r="BS501">
        <v>0.98548387096774193</v>
      </c>
      <c r="BT501">
        <v>0.99193548387096775</v>
      </c>
      <c r="BU501">
        <v>0.95887096774193548</v>
      </c>
      <c r="BV501">
        <v>0.9623655913978495</v>
      </c>
      <c r="BW501">
        <v>0.96424731182795698</v>
      </c>
      <c r="BX501">
        <v>0.96505376344086025</v>
      </c>
      <c r="BY501">
        <v>0.96854838709677415</v>
      </c>
      <c r="BZ501">
        <v>0.97231182795698923</v>
      </c>
      <c r="CA501">
        <v>0.97634408602150535</v>
      </c>
      <c r="CB501">
        <v>0.97768817204301073</v>
      </c>
      <c r="CC501">
        <v>0.98118279569892475</v>
      </c>
      <c r="CD501">
        <v>0.98279569892473118</v>
      </c>
      <c r="CE501">
        <v>0.98521505376344087</v>
      </c>
      <c r="CF501">
        <v>0.98817204301075268</v>
      </c>
      <c r="CG501">
        <v>0.989247311827957</v>
      </c>
    </row>
    <row r="502" spans="1:85" x14ac:dyDescent="0.25">
      <c r="A502" s="1">
        <v>40755</v>
      </c>
      <c r="B502">
        <v>0.99919115664599623</v>
      </c>
      <c r="C502">
        <v>0.98571043407926662</v>
      </c>
      <c r="D502">
        <v>0.99946077109733078</v>
      </c>
      <c r="E502">
        <v>0.99946077109733078</v>
      </c>
      <c r="F502">
        <v>0.98705850633593961</v>
      </c>
      <c r="G502">
        <v>0.98705850633593961</v>
      </c>
      <c r="H502">
        <v>0.96575896468050693</v>
      </c>
      <c r="I502">
        <v>0.98948503639795093</v>
      </c>
      <c r="J502">
        <v>0.99784308438932323</v>
      </c>
      <c r="K502">
        <v>0.73281207872741982</v>
      </c>
      <c r="L502">
        <v>0.99002426530062015</v>
      </c>
      <c r="M502">
        <v>1</v>
      </c>
      <c r="N502">
        <v>0.80614720949042873</v>
      </c>
      <c r="O502">
        <v>0.98490159072526284</v>
      </c>
      <c r="P502">
        <v>0.80614720949042873</v>
      </c>
      <c r="Q502">
        <v>0.80614720949042873</v>
      </c>
      <c r="R502">
        <v>1</v>
      </c>
      <c r="S502">
        <v>1</v>
      </c>
      <c r="T502">
        <v>0.99649501213265035</v>
      </c>
      <c r="U502">
        <v>0.99245079536263148</v>
      </c>
      <c r="V502">
        <v>0.99379886761930436</v>
      </c>
      <c r="W502">
        <v>0.99299002426530059</v>
      </c>
      <c r="X502">
        <v>0.35993529253167972</v>
      </c>
      <c r="Y502">
        <v>0.96926395254785658</v>
      </c>
      <c r="Z502">
        <v>0.72553248854138586</v>
      </c>
      <c r="AA502">
        <v>0.70423294688595306</v>
      </c>
      <c r="AB502">
        <v>0.99514693987597735</v>
      </c>
      <c r="AC502">
        <v>0.99730385548665412</v>
      </c>
      <c r="AD502">
        <v>0.8403882448099218</v>
      </c>
      <c r="AE502">
        <v>0.98598004853060128</v>
      </c>
      <c r="AF502">
        <v>0.99973038554866545</v>
      </c>
      <c r="AG502">
        <v>0.6570504179023996</v>
      </c>
      <c r="AH502">
        <v>0.70045834456726885</v>
      </c>
      <c r="AI502">
        <v>0.7368562954974387</v>
      </c>
      <c r="AJ502">
        <v>0.7368562954974387</v>
      </c>
      <c r="AK502">
        <v>0.76220005392289025</v>
      </c>
      <c r="AL502">
        <v>0.79778916149905632</v>
      </c>
      <c r="AM502">
        <v>0.99784308438932323</v>
      </c>
      <c r="AN502">
        <v>0.98867619304394716</v>
      </c>
      <c r="AO502">
        <v>0.98732812078727417</v>
      </c>
      <c r="AP502">
        <v>0.80533836613642495</v>
      </c>
      <c r="AQ502">
        <v>0.98732812078727417</v>
      </c>
      <c r="AR502">
        <v>0.98732812078727417</v>
      </c>
      <c r="AS502">
        <v>0.97411701267187922</v>
      </c>
      <c r="AT502">
        <v>0.99892154219466167</v>
      </c>
      <c r="AU502">
        <v>0.99110272310595848</v>
      </c>
      <c r="AV502">
        <v>0.99110272310595848</v>
      </c>
      <c r="AW502">
        <v>0.98948503639795093</v>
      </c>
      <c r="AX502">
        <v>0.98975465084928549</v>
      </c>
      <c r="AY502">
        <v>0.71339983823132924</v>
      </c>
      <c r="AZ502">
        <v>0.52655702345645727</v>
      </c>
      <c r="BA502">
        <v>0.44729037476408734</v>
      </c>
      <c r="BB502">
        <v>0.80479913723375573</v>
      </c>
      <c r="BC502">
        <v>0.80479913723375573</v>
      </c>
      <c r="BD502">
        <v>0.80587759503909406</v>
      </c>
      <c r="BE502">
        <v>0.98732812078727417</v>
      </c>
      <c r="BF502">
        <v>0.96575896468050693</v>
      </c>
      <c r="BG502">
        <v>0.98732812078727417</v>
      </c>
      <c r="BH502">
        <v>0.80587759503909406</v>
      </c>
      <c r="BI502">
        <v>1</v>
      </c>
      <c r="BJ502">
        <v>0.80479913723375573</v>
      </c>
      <c r="BK502">
        <v>0.9768131571852251</v>
      </c>
      <c r="BL502">
        <v>0.99892154219466167</v>
      </c>
      <c r="BM502">
        <v>0.99460771097330813</v>
      </c>
      <c r="BN502">
        <v>0.96441089242383393</v>
      </c>
      <c r="BO502">
        <v>0.95901860339714207</v>
      </c>
      <c r="BP502">
        <v>0.98301428956592074</v>
      </c>
      <c r="BQ502">
        <v>0.7155567538420059</v>
      </c>
      <c r="BR502">
        <v>0.84308438932326768</v>
      </c>
      <c r="BS502">
        <v>0.98571043407926662</v>
      </c>
      <c r="BT502">
        <v>0.9916419520086277</v>
      </c>
      <c r="BU502">
        <v>0.95982744675114584</v>
      </c>
      <c r="BV502">
        <v>0.96144513345915339</v>
      </c>
      <c r="BW502">
        <v>0.96225397681315716</v>
      </c>
      <c r="BX502">
        <v>0.96575896468050693</v>
      </c>
      <c r="BY502">
        <v>0.96953356699919113</v>
      </c>
      <c r="BZ502">
        <v>0.97384739822054467</v>
      </c>
      <c r="CA502">
        <v>0.97519547047721755</v>
      </c>
      <c r="CB502">
        <v>0.97870045834456731</v>
      </c>
      <c r="CC502">
        <v>0.98031814505257486</v>
      </c>
      <c r="CD502">
        <v>0.98274467511458619</v>
      </c>
      <c r="CE502">
        <v>0.98571043407926662</v>
      </c>
      <c r="CF502">
        <v>0.98867619304394716</v>
      </c>
      <c r="CG502">
        <v>0.9916419520086277</v>
      </c>
    </row>
    <row r="503" spans="1:85" x14ac:dyDescent="0.25">
      <c r="A503" s="1">
        <v>40786</v>
      </c>
      <c r="B503">
        <v>0.99945989738050234</v>
      </c>
      <c r="C503">
        <v>0.98514717796381313</v>
      </c>
      <c r="D503">
        <v>0.99945989738050234</v>
      </c>
      <c r="E503">
        <v>0.99918984607075345</v>
      </c>
      <c r="F503">
        <v>0.98946799891979476</v>
      </c>
      <c r="G503">
        <v>0.987307588441804</v>
      </c>
      <c r="H503">
        <v>0.9711045098568728</v>
      </c>
      <c r="I503">
        <v>0.98865784499054821</v>
      </c>
      <c r="J503">
        <v>0.99810964083175802</v>
      </c>
      <c r="K503">
        <v>0.73345935727788281</v>
      </c>
      <c r="L503">
        <v>0.9902781528490413</v>
      </c>
      <c r="M503">
        <v>1</v>
      </c>
      <c r="N503">
        <v>0.80610315960032408</v>
      </c>
      <c r="O503">
        <v>0.98541722927356201</v>
      </c>
      <c r="P503">
        <v>0.80610315960032408</v>
      </c>
      <c r="Q503">
        <v>0.80610315960032408</v>
      </c>
      <c r="R503">
        <v>1</v>
      </c>
      <c r="S503">
        <v>1</v>
      </c>
      <c r="T503">
        <v>0.99675938428301381</v>
      </c>
      <c r="U503">
        <v>0.99243856332703217</v>
      </c>
      <c r="V503">
        <v>0.99432892249527405</v>
      </c>
      <c r="W503">
        <v>0.99270861463678095</v>
      </c>
      <c r="X503">
        <v>0.36186875506346206</v>
      </c>
      <c r="Y503">
        <v>0.9727248177153659</v>
      </c>
      <c r="Z503">
        <v>0.73940048609235753</v>
      </c>
      <c r="AA503">
        <v>0.70564407237375104</v>
      </c>
      <c r="AB503">
        <v>0.99459897380502293</v>
      </c>
      <c r="AC503">
        <v>0.99756953821226035</v>
      </c>
      <c r="AD503">
        <v>0.84607075344315419</v>
      </c>
      <c r="AE503">
        <v>0.98541722927356201</v>
      </c>
      <c r="AF503">
        <v>0.99972994869025111</v>
      </c>
      <c r="AG503">
        <v>0.65568458007021335</v>
      </c>
      <c r="AH503">
        <v>0.69862273832028088</v>
      </c>
      <c r="AI503">
        <v>0.73642992168512023</v>
      </c>
      <c r="AJ503">
        <v>0.73642992168512023</v>
      </c>
      <c r="AK503">
        <v>0.76235484742101001</v>
      </c>
      <c r="AL503">
        <v>0.7977315689981096</v>
      </c>
      <c r="AM503">
        <v>0.99810964083175802</v>
      </c>
      <c r="AN503">
        <v>0.98838779368079932</v>
      </c>
      <c r="AO503">
        <v>0.98784769106130166</v>
      </c>
      <c r="AP503">
        <v>0.80556305698082631</v>
      </c>
      <c r="AQ503">
        <v>0.98784769106130166</v>
      </c>
      <c r="AR503">
        <v>0.98784769106130166</v>
      </c>
      <c r="AS503">
        <v>0.97488522819335677</v>
      </c>
      <c r="AT503">
        <v>0.99918984607075345</v>
      </c>
      <c r="AU503">
        <v>0.99135835808803674</v>
      </c>
      <c r="AV503">
        <v>0.99108830677828785</v>
      </c>
      <c r="AW503">
        <v>0.9918984607075344</v>
      </c>
      <c r="AX503">
        <v>0.99162840939778563</v>
      </c>
      <c r="AY503">
        <v>0.7175263300027005</v>
      </c>
      <c r="AZ503">
        <v>0.52903051579800164</v>
      </c>
      <c r="BA503">
        <v>0.46178773967053738</v>
      </c>
      <c r="BB503">
        <v>0.80448285174183098</v>
      </c>
      <c r="BC503">
        <v>0.80448285174183098</v>
      </c>
      <c r="BD503">
        <v>0.80610315960032408</v>
      </c>
      <c r="BE503">
        <v>0.98784769106130166</v>
      </c>
      <c r="BF503">
        <v>0.9711045098568728</v>
      </c>
      <c r="BG503">
        <v>0.98784769106130166</v>
      </c>
      <c r="BH503">
        <v>0.8058331082905752</v>
      </c>
      <c r="BI503">
        <v>1</v>
      </c>
      <c r="BJ503">
        <v>0.80475290305157976</v>
      </c>
      <c r="BK503">
        <v>0.97650553605184987</v>
      </c>
      <c r="BL503">
        <v>0.99891979476100456</v>
      </c>
      <c r="BM503">
        <v>0.99486902511477182</v>
      </c>
      <c r="BN503">
        <v>0.96489332973264919</v>
      </c>
      <c r="BO503">
        <v>0.95922225222792334</v>
      </c>
      <c r="BP503">
        <v>0.98298676748582225</v>
      </c>
      <c r="BQ503">
        <v>0.71617607345395629</v>
      </c>
      <c r="BR503">
        <v>0.84039967593842835</v>
      </c>
      <c r="BS503">
        <v>0.98514717796381313</v>
      </c>
      <c r="BT503">
        <v>0.99135835808803674</v>
      </c>
      <c r="BU503">
        <v>0.96057250877666756</v>
      </c>
      <c r="BV503">
        <v>0.9613826627059141</v>
      </c>
      <c r="BW503">
        <v>0.96489332973264919</v>
      </c>
      <c r="BX503">
        <v>0.96867404806913315</v>
      </c>
      <c r="BY503">
        <v>0.97299486902511478</v>
      </c>
      <c r="BZ503">
        <v>0.97434512557385899</v>
      </c>
      <c r="CA503">
        <v>0.97785579260059408</v>
      </c>
      <c r="CB503">
        <v>0.97947610045908717</v>
      </c>
      <c r="CC503">
        <v>0.98190656224682693</v>
      </c>
      <c r="CD503">
        <v>0.98487712665406424</v>
      </c>
      <c r="CE503">
        <v>0.98784769106130166</v>
      </c>
      <c r="CF503">
        <v>0.99081825546853908</v>
      </c>
      <c r="CG503">
        <v>0.99135835808803674</v>
      </c>
    </row>
    <row r="504" spans="1:85" x14ac:dyDescent="0.25">
      <c r="A504" s="1">
        <v>40816</v>
      </c>
      <c r="B504">
        <v>0.99946018893387312</v>
      </c>
      <c r="C504">
        <v>0.98515519568151144</v>
      </c>
      <c r="D504">
        <v>0.99946018893387312</v>
      </c>
      <c r="E504">
        <v>0.99919028340080973</v>
      </c>
      <c r="F504">
        <v>0.9892037786774629</v>
      </c>
      <c r="G504">
        <v>0.98731443994601886</v>
      </c>
      <c r="H504">
        <v>0.97112010796221326</v>
      </c>
      <c r="I504">
        <v>0.98515519568151144</v>
      </c>
      <c r="J504">
        <v>0.99811066126855597</v>
      </c>
      <c r="K504">
        <v>0.7330634278002699</v>
      </c>
      <c r="L504">
        <v>0.99001349527665317</v>
      </c>
      <c r="M504">
        <v>1</v>
      </c>
      <c r="N504">
        <v>0.80647773279352231</v>
      </c>
      <c r="O504">
        <v>0.98542510121457494</v>
      </c>
      <c r="P504">
        <v>0.80647773279352231</v>
      </c>
      <c r="Q504">
        <v>0.80647773279352231</v>
      </c>
      <c r="R504">
        <v>1</v>
      </c>
      <c r="S504">
        <v>1</v>
      </c>
      <c r="T504">
        <v>0.99703103913630231</v>
      </c>
      <c r="U504">
        <v>0.99271255060728747</v>
      </c>
      <c r="V504">
        <v>0.99460188933873139</v>
      </c>
      <c r="W504">
        <v>0.99271255060728747</v>
      </c>
      <c r="X504">
        <v>0.36356275303643726</v>
      </c>
      <c r="Y504">
        <v>0.97300944669365719</v>
      </c>
      <c r="Z504">
        <v>0.73981106612685565</v>
      </c>
      <c r="AA504">
        <v>0.70472334682860993</v>
      </c>
      <c r="AB504">
        <v>0.99460188933873139</v>
      </c>
      <c r="AC504">
        <v>0.99757085020242919</v>
      </c>
      <c r="AD504">
        <v>0.84642375168690953</v>
      </c>
      <c r="AE504">
        <v>0.98542510121457494</v>
      </c>
      <c r="AF504">
        <v>0.99973009446693661</v>
      </c>
      <c r="AG504">
        <v>0.65533063427800264</v>
      </c>
      <c r="AH504">
        <v>0.69905533063427805</v>
      </c>
      <c r="AI504">
        <v>0.73630229419703108</v>
      </c>
      <c r="AJ504">
        <v>0.73630229419703108</v>
      </c>
      <c r="AK504">
        <v>0.76221322537112013</v>
      </c>
      <c r="AL504">
        <v>0.79784075573549262</v>
      </c>
      <c r="AM504">
        <v>0.99811066126855597</v>
      </c>
      <c r="AN504">
        <v>0.98839406207827263</v>
      </c>
      <c r="AO504">
        <v>0.98785425101214575</v>
      </c>
      <c r="AP504">
        <v>0.80593792172739542</v>
      </c>
      <c r="AQ504">
        <v>0.98785425101214575</v>
      </c>
      <c r="AR504">
        <v>0.98785425101214575</v>
      </c>
      <c r="AS504">
        <v>0.97489878542510122</v>
      </c>
      <c r="AT504">
        <v>0.99919028340080973</v>
      </c>
      <c r="AU504">
        <v>0.98488529014844806</v>
      </c>
      <c r="AV504">
        <v>0.98461538461538467</v>
      </c>
      <c r="AW504">
        <v>0.98515519568151144</v>
      </c>
      <c r="AX504">
        <v>0.98461538461538467</v>
      </c>
      <c r="AY504">
        <v>0.71578947368421053</v>
      </c>
      <c r="AZ504">
        <v>0.52766531713900133</v>
      </c>
      <c r="BA504">
        <v>0.45695006747638328</v>
      </c>
      <c r="BB504">
        <v>0.80485829959514166</v>
      </c>
      <c r="BC504">
        <v>0.80485829959514166</v>
      </c>
      <c r="BD504">
        <v>0.80647773279352231</v>
      </c>
      <c r="BE504">
        <v>0.98785425101214575</v>
      </c>
      <c r="BF504">
        <v>0.97112010796221326</v>
      </c>
      <c r="BG504">
        <v>0.98785425101214575</v>
      </c>
      <c r="BH504">
        <v>0.80620782726045881</v>
      </c>
      <c r="BI504">
        <v>1</v>
      </c>
      <c r="BJ504">
        <v>0.80512820512820515</v>
      </c>
      <c r="BK504">
        <v>0.97705802968960864</v>
      </c>
      <c r="BL504">
        <v>0.99892037786774623</v>
      </c>
      <c r="BM504">
        <v>0.99460188933873139</v>
      </c>
      <c r="BN504">
        <v>0.96410256410256412</v>
      </c>
      <c r="BO504">
        <v>0.95870445344129551</v>
      </c>
      <c r="BP504">
        <v>0.98299595141700402</v>
      </c>
      <c r="BQ504">
        <v>0.71821862348178134</v>
      </c>
      <c r="BR504">
        <v>0.84129554655870442</v>
      </c>
      <c r="BS504">
        <v>0.98515519568151144</v>
      </c>
      <c r="BT504">
        <v>0.9916329284750337</v>
      </c>
      <c r="BU504">
        <v>0.9592442645074224</v>
      </c>
      <c r="BV504">
        <v>0.96275303643724697</v>
      </c>
      <c r="BW504">
        <v>0.96653171390013493</v>
      </c>
      <c r="BX504">
        <v>0.97085020242914977</v>
      </c>
      <c r="BY504">
        <v>0.97219973009446692</v>
      </c>
      <c r="BZ504">
        <v>0.97570850202429149</v>
      </c>
      <c r="CA504">
        <v>0.97732793522267203</v>
      </c>
      <c r="CB504">
        <v>0.97975708502024295</v>
      </c>
      <c r="CC504">
        <v>0.98272604588394064</v>
      </c>
      <c r="CD504">
        <v>0.98569500674763832</v>
      </c>
      <c r="CE504">
        <v>0.98866396761133601</v>
      </c>
      <c r="CF504">
        <v>0.9892037786774629</v>
      </c>
      <c r="CG504">
        <v>0.9892037786774629</v>
      </c>
    </row>
    <row r="505" spans="1:85" x14ac:dyDescent="0.25">
      <c r="A505" s="1">
        <v>40847</v>
      </c>
      <c r="B505">
        <v>0.99945770065075923</v>
      </c>
      <c r="C505">
        <v>0.98481561822125818</v>
      </c>
      <c r="D505">
        <v>0.99945770065075923</v>
      </c>
      <c r="E505">
        <v>0.99918655097613884</v>
      </c>
      <c r="F505">
        <v>0.98888286334056397</v>
      </c>
      <c r="G505">
        <v>0.98698481561822127</v>
      </c>
      <c r="H505">
        <v>0.97098698481561818</v>
      </c>
      <c r="I505">
        <v>0.9845444685466378</v>
      </c>
      <c r="J505">
        <v>0.9981019522776573</v>
      </c>
      <c r="K505">
        <v>0.73101952277657267</v>
      </c>
      <c r="L505">
        <v>0.98996746203904551</v>
      </c>
      <c r="M505">
        <v>1</v>
      </c>
      <c r="N505">
        <v>0.8066702819956616</v>
      </c>
      <c r="O505">
        <v>0.98508676789587857</v>
      </c>
      <c r="P505">
        <v>0.8066702819956616</v>
      </c>
      <c r="Q505">
        <v>0.8066702819956616</v>
      </c>
      <c r="R505">
        <v>1</v>
      </c>
      <c r="S505">
        <v>1</v>
      </c>
      <c r="T505">
        <v>0.99701735357917576</v>
      </c>
      <c r="U505">
        <v>0.99267895878524948</v>
      </c>
      <c r="V505">
        <v>0.99457700650759218</v>
      </c>
      <c r="W505">
        <v>0.99240780911062909</v>
      </c>
      <c r="X505">
        <v>0.36605206073752711</v>
      </c>
      <c r="Y505">
        <v>0.97234273318872022</v>
      </c>
      <c r="Z505">
        <v>0.74023861171366589</v>
      </c>
      <c r="AA505">
        <v>0.70444685466377444</v>
      </c>
      <c r="AB505">
        <v>0.99430585683297179</v>
      </c>
      <c r="AC505">
        <v>0.99755965292841653</v>
      </c>
      <c r="AD505">
        <v>0.84598698481561818</v>
      </c>
      <c r="AE505">
        <v>0.98508676789587857</v>
      </c>
      <c r="AF505">
        <v>0.99972885032537961</v>
      </c>
      <c r="AG505">
        <v>0.65347071583514105</v>
      </c>
      <c r="AH505">
        <v>0.6973969631236443</v>
      </c>
      <c r="AI505">
        <v>0.73535791757049895</v>
      </c>
      <c r="AJ505">
        <v>0.73535791757049895</v>
      </c>
      <c r="AK505">
        <v>0.76274403470715835</v>
      </c>
      <c r="AL505">
        <v>0.79799349240780915</v>
      </c>
      <c r="AM505">
        <v>0.9981019522776573</v>
      </c>
      <c r="AN505">
        <v>0.98861171366594358</v>
      </c>
      <c r="AO505">
        <v>0.98752711496746204</v>
      </c>
      <c r="AP505">
        <v>0.80612798264642083</v>
      </c>
      <c r="AQ505">
        <v>0.98752711496746204</v>
      </c>
      <c r="AR505">
        <v>0.98752711496746204</v>
      </c>
      <c r="AS505">
        <v>0.97478308026030369</v>
      </c>
      <c r="AT505">
        <v>0.99918655097613884</v>
      </c>
      <c r="AU505">
        <v>0.98915401301518435</v>
      </c>
      <c r="AV505">
        <v>0.98888286334056397</v>
      </c>
      <c r="AW505">
        <v>0.98942516268980474</v>
      </c>
      <c r="AX505">
        <v>0.98888286334056397</v>
      </c>
      <c r="AY505">
        <v>0.72152928416485895</v>
      </c>
      <c r="AZ505">
        <v>0.5311822125813449</v>
      </c>
      <c r="BA505">
        <v>0.45878524945770066</v>
      </c>
      <c r="BB505">
        <v>0.80504338394793928</v>
      </c>
      <c r="BC505">
        <v>0.80504338394793928</v>
      </c>
      <c r="BD505">
        <v>0.8066702819956616</v>
      </c>
      <c r="BE505">
        <v>0.98752711496746204</v>
      </c>
      <c r="BF505">
        <v>0.97098698481561818</v>
      </c>
      <c r="BG505">
        <v>0.98752711496746204</v>
      </c>
      <c r="BH505">
        <v>0.80639913232104121</v>
      </c>
      <c r="BI505">
        <v>1</v>
      </c>
      <c r="BJ505">
        <v>0.80531453362255967</v>
      </c>
      <c r="BK505">
        <v>0.97668112798264639</v>
      </c>
      <c r="BL505">
        <v>0.99891540130151846</v>
      </c>
      <c r="BM505">
        <v>0.99457700650759218</v>
      </c>
      <c r="BN505">
        <v>0.96312364425162689</v>
      </c>
      <c r="BO505">
        <v>0.95824295010845983</v>
      </c>
      <c r="BP505">
        <v>0.98264642082429499</v>
      </c>
      <c r="BQ505">
        <v>0.71827548806941433</v>
      </c>
      <c r="BR505">
        <v>0.84056399132321036</v>
      </c>
      <c r="BS505">
        <v>0.98481561822125818</v>
      </c>
      <c r="BT505">
        <v>0.99132321041214755</v>
      </c>
      <c r="BU505">
        <v>0.96176789587852496</v>
      </c>
      <c r="BV505">
        <v>0.96556399132321036</v>
      </c>
      <c r="BW505">
        <v>0.96990238611713664</v>
      </c>
      <c r="BX505">
        <v>0.97125813449023857</v>
      </c>
      <c r="BY505">
        <v>0.97478308026030369</v>
      </c>
      <c r="BZ505">
        <v>0.97640997830802601</v>
      </c>
      <c r="CA505">
        <v>0.97885032537960959</v>
      </c>
      <c r="CB505">
        <v>0.98183297180043383</v>
      </c>
      <c r="CC505">
        <v>0.98481561822125818</v>
      </c>
      <c r="CD505">
        <v>0.98779826464208242</v>
      </c>
      <c r="CE505">
        <v>0.9883405639913232</v>
      </c>
      <c r="CF505">
        <v>0.98915401301518435</v>
      </c>
      <c r="CG505">
        <v>0.98996746203904551</v>
      </c>
    </row>
    <row r="506" spans="1:85" x14ac:dyDescent="0.25">
      <c r="A506" s="1">
        <v>40877</v>
      </c>
      <c r="B506">
        <v>0.99918189255522227</v>
      </c>
      <c r="C506">
        <v>0.98527406599400058</v>
      </c>
      <c r="D506">
        <v>0.99890919007362966</v>
      </c>
      <c r="E506">
        <v>0.99918189255522227</v>
      </c>
      <c r="F506">
        <v>0.9888191982547041</v>
      </c>
      <c r="G506">
        <v>0.98800109080992637</v>
      </c>
      <c r="H506">
        <v>0.97382056176711207</v>
      </c>
      <c r="I506">
        <v>0.9858194709571857</v>
      </c>
      <c r="J506">
        <v>0.99618216525770387</v>
      </c>
      <c r="K506">
        <v>0.73220616307608399</v>
      </c>
      <c r="L506">
        <v>0.98909190073629671</v>
      </c>
      <c r="M506">
        <v>0.99945459503681489</v>
      </c>
      <c r="N506">
        <v>0.80529042814289609</v>
      </c>
      <c r="O506">
        <v>0.98609217343877831</v>
      </c>
      <c r="P506">
        <v>0.80474502317971097</v>
      </c>
      <c r="Q506">
        <v>0.80529042814289609</v>
      </c>
      <c r="R506">
        <v>0.99918189255522227</v>
      </c>
      <c r="S506">
        <v>0.99945459503681489</v>
      </c>
      <c r="T506">
        <v>0.99563676029451864</v>
      </c>
      <c r="U506">
        <v>0.99181892555222251</v>
      </c>
      <c r="V506">
        <v>0.99318243796018546</v>
      </c>
      <c r="W506">
        <v>0.99181892555222251</v>
      </c>
      <c r="X506">
        <v>0.37005726752113444</v>
      </c>
      <c r="Y506">
        <v>0.97272975184074173</v>
      </c>
      <c r="Z506">
        <v>0.7575674938641942</v>
      </c>
      <c r="AA506">
        <v>0.70684483228797379</v>
      </c>
      <c r="AB506">
        <v>0.99509135533133353</v>
      </c>
      <c r="AC506">
        <v>0.99754567766566671</v>
      </c>
      <c r="AD506">
        <v>0.84728661030815378</v>
      </c>
      <c r="AE506">
        <v>0.98527406599400058</v>
      </c>
      <c r="AF506">
        <v>0.99972729751840739</v>
      </c>
      <c r="AG506">
        <v>0.65557676574856827</v>
      </c>
      <c r="AH506">
        <v>0.6983910553586038</v>
      </c>
      <c r="AI506">
        <v>0.73684210526315785</v>
      </c>
      <c r="AJ506">
        <v>0.73684210526315785</v>
      </c>
      <c r="AK506">
        <v>0.76247613853286067</v>
      </c>
      <c r="AL506">
        <v>0.79629124625034087</v>
      </c>
      <c r="AM506">
        <v>0.99645486773929648</v>
      </c>
      <c r="AN506">
        <v>0.98745568584674126</v>
      </c>
      <c r="AO506">
        <v>0.98854649577311149</v>
      </c>
      <c r="AP506">
        <v>0.80474502317971097</v>
      </c>
      <c r="AQ506">
        <v>0.98854649577311149</v>
      </c>
      <c r="AR506">
        <v>0.98854649577311149</v>
      </c>
      <c r="AS506">
        <v>0.97436596673029729</v>
      </c>
      <c r="AT506">
        <v>0.99890919007362966</v>
      </c>
      <c r="AU506">
        <v>0.99318243796018546</v>
      </c>
      <c r="AV506">
        <v>0.99345514044177807</v>
      </c>
      <c r="AW506">
        <v>0.99100081810744478</v>
      </c>
      <c r="AX506">
        <v>0.99072811562585217</v>
      </c>
      <c r="AY506">
        <v>0.72347968366512139</v>
      </c>
      <c r="AZ506">
        <v>0.52986092173438781</v>
      </c>
      <c r="BA506">
        <v>0.44614125988546494</v>
      </c>
      <c r="BB506">
        <v>0.80419961821652575</v>
      </c>
      <c r="BC506">
        <v>0.80419961821652575</v>
      </c>
      <c r="BD506">
        <v>0.80529042814289609</v>
      </c>
      <c r="BE506">
        <v>0.98854649577311149</v>
      </c>
      <c r="BF506">
        <v>0.97382056176711207</v>
      </c>
      <c r="BG506">
        <v>0.98854649577311149</v>
      </c>
      <c r="BH506">
        <v>0.80501772566130347</v>
      </c>
      <c r="BI506">
        <v>1</v>
      </c>
      <c r="BJ506">
        <v>0.80365421325334063</v>
      </c>
      <c r="BK506">
        <v>0.9776383965094082</v>
      </c>
      <c r="BL506">
        <v>0.99863648759203705</v>
      </c>
      <c r="BM506">
        <v>0.99345514044177807</v>
      </c>
      <c r="BN506">
        <v>0.97109353695118628</v>
      </c>
      <c r="BO506">
        <v>0.96182165257703844</v>
      </c>
      <c r="BP506">
        <v>0.98445595854922274</v>
      </c>
      <c r="BQ506">
        <v>0.71966184892282514</v>
      </c>
      <c r="BR506">
        <v>0.84265066812107992</v>
      </c>
      <c r="BS506">
        <v>0.98527406599400058</v>
      </c>
      <c r="BT506">
        <v>0.99100081810744478</v>
      </c>
      <c r="BU506">
        <v>0.96373056994818651</v>
      </c>
      <c r="BV506">
        <v>0.96809380965366787</v>
      </c>
      <c r="BW506">
        <v>0.96945732206163071</v>
      </c>
      <c r="BX506">
        <v>0.97300245432233434</v>
      </c>
      <c r="BY506">
        <v>0.9746386692118898</v>
      </c>
      <c r="BZ506">
        <v>0.97709299154622309</v>
      </c>
      <c r="CA506">
        <v>0.98009271884374149</v>
      </c>
      <c r="CB506">
        <v>0.9830924461412599</v>
      </c>
      <c r="CC506">
        <v>0.98609217343877831</v>
      </c>
      <c r="CD506">
        <v>0.98663757840196342</v>
      </c>
      <c r="CE506">
        <v>0.98745568584674126</v>
      </c>
      <c r="CF506">
        <v>0.98963730569948183</v>
      </c>
      <c r="CG506">
        <v>0.99236433051540773</v>
      </c>
    </row>
    <row r="507" spans="1:85" x14ac:dyDescent="0.25">
      <c r="A507" s="1">
        <v>40908</v>
      </c>
      <c r="B507">
        <v>0.99890200384298655</v>
      </c>
      <c r="C507">
        <v>0.98517705188031846</v>
      </c>
      <c r="D507">
        <v>0.99890200384298655</v>
      </c>
      <c r="E507">
        <v>0.99890200384298655</v>
      </c>
      <c r="F507">
        <v>0.98874553939061216</v>
      </c>
      <c r="G507">
        <v>0.98792204227285207</v>
      </c>
      <c r="H507">
        <v>0.97419709031018387</v>
      </c>
      <c r="I507">
        <v>0.98462805380181173</v>
      </c>
      <c r="J507">
        <v>0.99588251441119957</v>
      </c>
      <c r="K507">
        <v>0.73236343672797144</v>
      </c>
      <c r="L507">
        <v>0.98902003842986552</v>
      </c>
      <c r="M507">
        <v>0.99917650288223991</v>
      </c>
      <c r="N507">
        <v>0.80510568213011258</v>
      </c>
      <c r="O507">
        <v>0.9862750480373319</v>
      </c>
      <c r="P507">
        <v>0.80428218501235249</v>
      </c>
      <c r="Q507">
        <v>0.80510568213011258</v>
      </c>
      <c r="R507">
        <v>0.99890200384298655</v>
      </c>
      <c r="S507">
        <v>0.99917650288223991</v>
      </c>
      <c r="T507">
        <v>0.99533351633269285</v>
      </c>
      <c r="U507">
        <v>0.99176502882239914</v>
      </c>
      <c r="V507">
        <v>0.99286302497941259</v>
      </c>
      <c r="W507">
        <v>0.9920395278616525</v>
      </c>
      <c r="X507">
        <v>0.37057370299203951</v>
      </c>
      <c r="Y507">
        <v>0.97172659895690361</v>
      </c>
      <c r="Z507">
        <v>0.75844084545704094</v>
      </c>
      <c r="AA507">
        <v>0.70848202031292895</v>
      </c>
      <c r="AB507">
        <v>0.99560801537194621</v>
      </c>
      <c r="AC507">
        <v>0.99752950864671974</v>
      </c>
      <c r="AD507">
        <v>0.84655503705737034</v>
      </c>
      <c r="AE507">
        <v>0.98517705188031846</v>
      </c>
      <c r="AF507">
        <v>0.99972550096074664</v>
      </c>
      <c r="AG507">
        <v>0.65660170189404332</v>
      </c>
      <c r="AH507">
        <v>0.69914905297831453</v>
      </c>
      <c r="AI507">
        <v>0.73675542135602523</v>
      </c>
      <c r="AJ507">
        <v>0.73675542135602523</v>
      </c>
      <c r="AK507">
        <v>0.762283832006588</v>
      </c>
      <c r="AL507">
        <v>0.79632171287400499</v>
      </c>
      <c r="AM507">
        <v>0.99615701345045293</v>
      </c>
      <c r="AN507">
        <v>0.98709854515509199</v>
      </c>
      <c r="AO507">
        <v>0.98874553939061216</v>
      </c>
      <c r="AP507">
        <v>0.80428218501235249</v>
      </c>
      <c r="AQ507">
        <v>0.98874553939061216</v>
      </c>
      <c r="AR507">
        <v>0.98874553939061216</v>
      </c>
      <c r="AS507">
        <v>0.97447158934943723</v>
      </c>
      <c r="AT507">
        <v>0.99862750480373319</v>
      </c>
      <c r="AU507">
        <v>0.98490255284106509</v>
      </c>
      <c r="AV507">
        <v>0.98517705188031846</v>
      </c>
      <c r="AW507">
        <v>0.98215756244853147</v>
      </c>
      <c r="AX507">
        <v>0.98215756244853147</v>
      </c>
      <c r="AY507">
        <v>0.73153993961021135</v>
      </c>
      <c r="AZ507">
        <v>0.53719461981883065</v>
      </c>
      <c r="BA507">
        <v>0.44221795223716714</v>
      </c>
      <c r="BB507">
        <v>0.80373318693384577</v>
      </c>
      <c r="BC507">
        <v>0.80373318693384577</v>
      </c>
      <c r="BD507">
        <v>0.80510568213011258</v>
      </c>
      <c r="BE507">
        <v>0.98874553939061216</v>
      </c>
      <c r="BF507">
        <v>0.97419709031018387</v>
      </c>
      <c r="BG507">
        <v>0.98874553939061216</v>
      </c>
      <c r="BH507">
        <v>0.80483118309085921</v>
      </c>
      <c r="BI507">
        <v>1</v>
      </c>
      <c r="BJ507">
        <v>0.8034586878945924</v>
      </c>
      <c r="BK507">
        <v>0.97749107878122432</v>
      </c>
      <c r="BL507">
        <v>0.99835300576447983</v>
      </c>
      <c r="BM507">
        <v>0.99368652209717268</v>
      </c>
      <c r="BN507">
        <v>0.97007960472138344</v>
      </c>
      <c r="BO507">
        <v>0.96321712874004939</v>
      </c>
      <c r="BP507">
        <v>0.98517705188031846</v>
      </c>
      <c r="BQ507">
        <v>0.71946198188306343</v>
      </c>
      <c r="BR507">
        <v>0.84326104858633</v>
      </c>
      <c r="BS507">
        <v>0.98517705188031846</v>
      </c>
      <c r="BT507">
        <v>0.99121603074389242</v>
      </c>
      <c r="BU507">
        <v>0.96678561625034309</v>
      </c>
      <c r="BV507">
        <v>0.9681581114466099</v>
      </c>
      <c r="BW507">
        <v>0.97172659895690361</v>
      </c>
      <c r="BX507">
        <v>0.97337359319242378</v>
      </c>
      <c r="BY507">
        <v>0.97584408454570404</v>
      </c>
      <c r="BZ507">
        <v>0.97886357397749113</v>
      </c>
      <c r="CA507">
        <v>0.98188306340927811</v>
      </c>
      <c r="CB507">
        <v>0.98490255284106509</v>
      </c>
      <c r="CC507">
        <v>0.98545155091957182</v>
      </c>
      <c r="CD507">
        <v>0.9862750480373319</v>
      </c>
      <c r="CE507">
        <v>0.9884710403513588</v>
      </c>
      <c r="CF507">
        <v>0.9920395278616525</v>
      </c>
      <c r="CG507">
        <v>0.99341202305791931</v>
      </c>
    </row>
    <row r="508" spans="1:85" x14ac:dyDescent="0.25">
      <c r="A508" s="1">
        <v>40939</v>
      </c>
      <c r="B508">
        <v>0.9986248624862486</v>
      </c>
      <c r="C508">
        <v>0.98487348734873492</v>
      </c>
      <c r="D508">
        <v>0.9986248624862486</v>
      </c>
      <c r="E508">
        <v>0.9986248624862486</v>
      </c>
      <c r="F508">
        <v>0.98817381738173815</v>
      </c>
      <c r="G508">
        <v>0.9873487348734874</v>
      </c>
      <c r="H508">
        <v>0.97414741474147415</v>
      </c>
      <c r="I508">
        <v>0.98212321232123212</v>
      </c>
      <c r="J508">
        <v>0.99587458745874591</v>
      </c>
      <c r="K508">
        <v>0.73157315731573158</v>
      </c>
      <c r="L508">
        <v>0.98844884488448848</v>
      </c>
      <c r="M508">
        <v>0.99917491749174914</v>
      </c>
      <c r="N508">
        <v>0.80473047304730472</v>
      </c>
      <c r="O508">
        <v>0.985973597359736</v>
      </c>
      <c r="P508">
        <v>0.80390539053905385</v>
      </c>
      <c r="Q508">
        <v>0.80473047304730472</v>
      </c>
      <c r="R508">
        <v>0.99889988998899892</v>
      </c>
      <c r="S508">
        <v>0.99917491749174914</v>
      </c>
      <c r="T508">
        <v>0.99532453245324537</v>
      </c>
      <c r="U508">
        <v>0.9917491749174917</v>
      </c>
      <c r="V508">
        <v>0.99284928492849289</v>
      </c>
      <c r="W508">
        <v>0.99202420242024203</v>
      </c>
      <c r="X508">
        <v>0.37211221122112209</v>
      </c>
      <c r="Y508">
        <v>0.9705720572057206</v>
      </c>
      <c r="Z508">
        <v>0.75880088008800883</v>
      </c>
      <c r="AA508">
        <v>0.70902090209020907</v>
      </c>
      <c r="AB508">
        <v>0.99559955995599558</v>
      </c>
      <c r="AC508">
        <v>0.99752475247524752</v>
      </c>
      <c r="AD508">
        <v>0.8462596259625963</v>
      </c>
      <c r="AE508">
        <v>0.98487348734873492</v>
      </c>
      <c r="AF508">
        <v>0.99972497249724968</v>
      </c>
      <c r="AG508">
        <v>0.65786578657865791</v>
      </c>
      <c r="AH508">
        <v>0.69994499449944991</v>
      </c>
      <c r="AI508">
        <v>0.73762376237623761</v>
      </c>
      <c r="AJ508">
        <v>0.73762376237623761</v>
      </c>
      <c r="AK508">
        <v>0.76237623762376239</v>
      </c>
      <c r="AL508">
        <v>0.79620462046204621</v>
      </c>
      <c r="AM508">
        <v>0.99614961496149612</v>
      </c>
      <c r="AN508">
        <v>0.9873487348734874</v>
      </c>
      <c r="AO508">
        <v>0.98844884488448848</v>
      </c>
      <c r="AP508">
        <v>0.80363036303630364</v>
      </c>
      <c r="AQ508">
        <v>0.98844884488448848</v>
      </c>
      <c r="AR508">
        <v>0.98844884488448848</v>
      </c>
      <c r="AS508">
        <v>0.97387238723872382</v>
      </c>
      <c r="AT508">
        <v>0.99834983498349839</v>
      </c>
      <c r="AU508">
        <v>0.98789878987898794</v>
      </c>
      <c r="AV508">
        <v>0.98817381738173815</v>
      </c>
      <c r="AW508">
        <v>0.98514851485148514</v>
      </c>
      <c r="AX508">
        <v>0.98514851485148514</v>
      </c>
      <c r="AY508">
        <v>0.72222222222222221</v>
      </c>
      <c r="AZ508">
        <v>0.52832783278327833</v>
      </c>
      <c r="BA508">
        <v>0.44279427942794281</v>
      </c>
      <c r="BB508">
        <v>0.8030803080308031</v>
      </c>
      <c r="BC508">
        <v>0.8030803080308031</v>
      </c>
      <c r="BD508">
        <v>0.80473047304730472</v>
      </c>
      <c r="BE508">
        <v>0.98844884488448848</v>
      </c>
      <c r="BF508">
        <v>0.97414741474147415</v>
      </c>
      <c r="BG508">
        <v>0.98844884488448848</v>
      </c>
      <c r="BH508">
        <v>0.8044554455445545</v>
      </c>
      <c r="BI508">
        <v>1</v>
      </c>
      <c r="BJ508">
        <v>0.8030803080308031</v>
      </c>
      <c r="BK508">
        <v>0.97689768976897695</v>
      </c>
      <c r="BL508">
        <v>0.99807480748074806</v>
      </c>
      <c r="BM508">
        <v>0.99339933993399343</v>
      </c>
      <c r="BN508">
        <v>0.96864686468646866</v>
      </c>
      <c r="BO508">
        <v>0.96204620462046209</v>
      </c>
      <c r="BP508">
        <v>0.9845984598459846</v>
      </c>
      <c r="BQ508">
        <v>0.71892189218921887</v>
      </c>
      <c r="BR508">
        <v>0.84460946094609457</v>
      </c>
      <c r="BS508">
        <v>0.98487348734873492</v>
      </c>
      <c r="BT508">
        <v>0.99119911991199117</v>
      </c>
      <c r="BU508">
        <v>0.96534653465346532</v>
      </c>
      <c r="BV508">
        <v>0.96892189218921887</v>
      </c>
      <c r="BW508">
        <v>0.9705720572057206</v>
      </c>
      <c r="BX508">
        <v>0.97304730473047307</v>
      </c>
      <c r="BY508">
        <v>0.97607260726072609</v>
      </c>
      <c r="BZ508">
        <v>0.9790979097909791</v>
      </c>
      <c r="CA508">
        <v>0.98212321232123212</v>
      </c>
      <c r="CB508">
        <v>0.98267326732673266</v>
      </c>
      <c r="CC508">
        <v>0.98349834983498352</v>
      </c>
      <c r="CD508">
        <v>0.98569856985698567</v>
      </c>
      <c r="CE508">
        <v>0.98927392739273923</v>
      </c>
      <c r="CF508">
        <v>0.99092409240924095</v>
      </c>
      <c r="CG508">
        <v>0.9917491749174917</v>
      </c>
    </row>
    <row r="509" spans="1:85" x14ac:dyDescent="0.25">
      <c r="A509" s="1">
        <v>40968</v>
      </c>
      <c r="B509">
        <v>0.99642169006330861</v>
      </c>
      <c r="C509">
        <v>0.98155794109551331</v>
      </c>
      <c r="D509">
        <v>0.9950454170107349</v>
      </c>
      <c r="E509">
        <v>0.9950454170107349</v>
      </c>
      <c r="F509">
        <v>0.98706303330580791</v>
      </c>
      <c r="G509">
        <v>0.97990641343242502</v>
      </c>
      <c r="H509">
        <v>0.96476740985411502</v>
      </c>
      <c r="I509">
        <v>0.97357555739058632</v>
      </c>
      <c r="J509">
        <v>0.9947701624002202</v>
      </c>
      <c r="K509">
        <v>0.7071290944123314</v>
      </c>
      <c r="L509">
        <v>0.98871456096889621</v>
      </c>
      <c r="M509">
        <v>0.99642169006330861</v>
      </c>
      <c r="N509">
        <v>0.80567024497660333</v>
      </c>
      <c r="O509">
        <v>0.98265895953757221</v>
      </c>
      <c r="P509">
        <v>0.80209193503991194</v>
      </c>
      <c r="Q509">
        <v>0.80567024497660333</v>
      </c>
      <c r="R509">
        <v>0.9961464354527938</v>
      </c>
      <c r="S509">
        <v>0.99642169006330861</v>
      </c>
      <c r="T509">
        <v>0.99449490778970551</v>
      </c>
      <c r="U509">
        <v>0.99146710707404351</v>
      </c>
      <c r="V509">
        <v>0.99229287090558771</v>
      </c>
      <c r="W509">
        <v>0.98954032480044041</v>
      </c>
      <c r="X509">
        <v>0.37324525185796864</v>
      </c>
      <c r="Y509">
        <v>0.96063859069639412</v>
      </c>
      <c r="Z509">
        <v>0.7285989540324801</v>
      </c>
      <c r="AA509">
        <v>0.72502064409578859</v>
      </c>
      <c r="AB509">
        <v>0.9947701624002202</v>
      </c>
      <c r="AC509">
        <v>0.9977979631158822</v>
      </c>
      <c r="AD509">
        <v>0.81007431874483893</v>
      </c>
      <c r="AE509">
        <v>0.98348472336911641</v>
      </c>
      <c r="AF509">
        <v>0.9997247453894853</v>
      </c>
      <c r="AG509">
        <v>0.64574731626754744</v>
      </c>
      <c r="AH509">
        <v>0.68978805394990361</v>
      </c>
      <c r="AI509">
        <v>0.7285989540324801</v>
      </c>
      <c r="AJ509">
        <v>0.7285989540324801</v>
      </c>
      <c r="AK509">
        <v>0.75915221579961467</v>
      </c>
      <c r="AL509">
        <v>0.79603633360858794</v>
      </c>
      <c r="AM509">
        <v>0.9947701624002202</v>
      </c>
      <c r="AN509">
        <v>0.98293421414808702</v>
      </c>
      <c r="AO509">
        <v>0.98431048720066061</v>
      </c>
      <c r="AP509">
        <v>0.80264244426094133</v>
      </c>
      <c r="AQ509">
        <v>0.98431048720066061</v>
      </c>
      <c r="AR509">
        <v>0.98431048720066061</v>
      </c>
      <c r="AS509">
        <v>0.96944673823286542</v>
      </c>
      <c r="AT509">
        <v>0.9958711808422791</v>
      </c>
      <c r="AU509">
        <v>0.99064134324249931</v>
      </c>
      <c r="AV509">
        <v>0.99064134324249931</v>
      </c>
      <c r="AW509">
        <v>0.99146710707404351</v>
      </c>
      <c r="AX509">
        <v>0.99146710707404351</v>
      </c>
      <c r="AY509">
        <v>0.7032755298651252</v>
      </c>
      <c r="AZ509">
        <v>0.50426644646297825</v>
      </c>
      <c r="BA509">
        <v>0.45582163501238648</v>
      </c>
      <c r="BB509">
        <v>0.80016515276630884</v>
      </c>
      <c r="BC509">
        <v>0.80016515276630884</v>
      </c>
      <c r="BD509">
        <v>0.80539499036608864</v>
      </c>
      <c r="BE509">
        <v>0.98431048720066061</v>
      </c>
      <c r="BF509">
        <v>0.96476740985411502</v>
      </c>
      <c r="BG509">
        <v>0.98431048720066061</v>
      </c>
      <c r="BH509">
        <v>0.80539499036608864</v>
      </c>
      <c r="BI509">
        <v>1</v>
      </c>
      <c r="BJ509">
        <v>0.80319295348197084</v>
      </c>
      <c r="BK509">
        <v>0.96889622901183592</v>
      </c>
      <c r="BL509">
        <v>0.9947701624002202</v>
      </c>
      <c r="BM509">
        <v>0.987888797137352</v>
      </c>
      <c r="BN509">
        <v>0.93944398568676024</v>
      </c>
      <c r="BO509">
        <v>0.95293146160198183</v>
      </c>
      <c r="BP509">
        <v>0.97908064960088081</v>
      </c>
      <c r="BQ509">
        <v>0.70465180291769891</v>
      </c>
      <c r="BR509">
        <v>0.82108450316542803</v>
      </c>
      <c r="BS509">
        <v>0.98155794109551331</v>
      </c>
      <c r="BT509">
        <v>0.98926507018992571</v>
      </c>
      <c r="BU509">
        <v>0.96449215524360032</v>
      </c>
      <c r="BV509">
        <v>0.96614368290668873</v>
      </c>
      <c r="BW509">
        <v>0.96862097440132122</v>
      </c>
      <c r="BX509">
        <v>0.97164877511698322</v>
      </c>
      <c r="BY509">
        <v>0.97467657583264522</v>
      </c>
      <c r="BZ509">
        <v>0.97770437654830722</v>
      </c>
      <c r="CA509">
        <v>0.97825488576933661</v>
      </c>
      <c r="CB509">
        <v>0.97908064960088081</v>
      </c>
      <c r="CC509">
        <v>0.98128268648499861</v>
      </c>
      <c r="CD509">
        <v>0.98486099642169012</v>
      </c>
      <c r="CE509">
        <v>0.98651252408477841</v>
      </c>
      <c r="CF509">
        <v>0.987888797137352</v>
      </c>
      <c r="CG509">
        <v>0.9920176162950729</v>
      </c>
    </row>
    <row r="510" spans="1:85" x14ac:dyDescent="0.25">
      <c r="A510" s="1">
        <v>40999</v>
      </c>
      <c r="B510">
        <v>0.99613366473349907</v>
      </c>
      <c r="C510">
        <v>0.98315382491024583</v>
      </c>
      <c r="D510">
        <v>0.99447666390499867</v>
      </c>
      <c r="E510">
        <v>0.99447666390499867</v>
      </c>
      <c r="F510">
        <v>0.98702016017674676</v>
      </c>
      <c r="G510">
        <v>0.97928748964374479</v>
      </c>
      <c r="H510">
        <v>0.96492681579674122</v>
      </c>
      <c r="I510">
        <v>0.9710024855012428</v>
      </c>
      <c r="J510">
        <v>0.99475283070974874</v>
      </c>
      <c r="K510">
        <v>0.70726318696492685</v>
      </c>
      <c r="L510">
        <v>0.99033416183374756</v>
      </c>
      <c r="M510">
        <v>0.99640983153824914</v>
      </c>
      <c r="N510">
        <v>0.80530240265120134</v>
      </c>
      <c r="O510">
        <v>0.9826014913007457</v>
      </c>
      <c r="P510">
        <v>0.80171223418945048</v>
      </c>
      <c r="Q510">
        <v>0.80530240265120134</v>
      </c>
      <c r="R510">
        <v>0.99613366473349907</v>
      </c>
      <c r="S510">
        <v>0.99640983153824914</v>
      </c>
      <c r="T510">
        <v>0.99447666390499867</v>
      </c>
      <c r="U510">
        <v>0.99199116266224796</v>
      </c>
      <c r="V510">
        <v>0.99254349627174809</v>
      </c>
      <c r="W510">
        <v>0.9900579950289975</v>
      </c>
      <c r="X510">
        <v>0.37807235570284453</v>
      </c>
      <c r="Y510">
        <v>0.96106048053024029</v>
      </c>
      <c r="Z510">
        <v>0.72769953051643188</v>
      </c>
      <c r="AA510">
        <v>0.72604252968793148</v>
      </c>
      <c r="AB510">
        <v>0.99530516431924887</v>
      </c>
      <c r="AC510">
        <v>0.99806683236674953</v>
      </c>
      <c r="AD510">
        <v>0.80916873791770227</v>
      </c>
      <c r="AE510">
        <v>0.9834299917149959</v>
      </c>
      <c r="AF510">
        <v>1</v>
      </c>
      <c r="AG510">
        <v>0.64429715548191102</v>
      </c>
      <c r="AH510">
        <v>0.68737917702292184</v>
      </c>
      <c r="AI510">
        <v>0.72769953051643188</v>
      </c>
      <c r="AJ510">
        <v>0.72769953051643188</v>
      </c>
      <c r="AK510">
        <v>0.75890637945318973</v>
      </c>
      <c r="AL510">
        <v>0.7956365644849489</v>
      </c>
      <c r="AM510">
        <v>0.99475283070974874</v>
      </c>
      <c r="AN510">
        <v>0.98287765810549577</v>
      </c>
      <c r="AO510">
        <v>0.9842584921292461</v>
      </c>
      <c r="AP510">
        <v>0.80171223418945048</v>
      </c>
      <c r="AQ510">
        <v>0.9842584921292461</v>
      </c>
      <c r="AR510">
        <v>0.9842584921292461</v>
      </c>
      <c r="AS510">
        <v>0.96934548467274229</v>
      </c>
      <c r="AT510">
        <v>0.99558133112399894</v>
      </c>
      <c r="AU510">
        <v>0.98729632698149683</v>
      </c>
      <c r="AV510">
        <v>0.98702016017674676</v>
      </c>
      <c r="AW510">
        <v>0.9884009942004971</v>
      </c>
      <c r="AX510">
        <v>0.9884009942004971</v>
      </c>
      <c r="AY510">
        <v>0.70146368406517534</v>
      </c>
      <c r="AZ510">
        <v>0.51753659210162939</v>
      </c>
      <c r="BA510">
        <v>0.45484672742336374</v>
      </c>
      <c r="BB510">
        <v>0.79922673294669977</v>
      </c>
      <c r="BC510">
        <v>0.79922673294669977</v>
      </c>
      <c r="BD510">
        <v>0.80502623584645128</v>
      </c>
      <c r="BE510">
        <v>0.9842584921292461</v>
      </c>
      <c r="BF510">
        <v>0.96492681579674122</v>
      </c>
      <c r="BG510">
        <v>0.9842584921292461</v>
      </c>
      <c r="BH510">
        <v>0.80502623584645128</v>
      </c>
      <c r="BI510">
        <v>1</v>
      </c>
      <c r="BJ510">
        <v>0.80281690140845074</v>
      </c>
      <c r="BK510">
        <v>0.96685998342999169</v>
      </c>
      <c r="BL510">
        <v>0.99447666390499867</v>
      </c>
      <c r="BM510">
        <v>0.98702016017674676</v>
      </c>
      <c r="BN510">
        <v>0.93813863573598455</v>
      </c>
      <c r="BO510">
        <v>0.95388014360673845</v>
      </c>
      <c r="BP510">
        <v>0.97956365644849486</v>
      </c>
      <c r="BQ510">
        <v>0.70477768572217614</v>
      </c>
      <c r="BR510">
        <v>0.81938690969345485</v>
      </c>
      <c r="BS510">
        <v>0.98315382491024583</v>
      </c>
      <c r="BT510">
        <v>0.98978182822424743</v>
      </c>
      <c r="BU510">
        <v>0.96409831538249102</v>
      </c>
      <c r="BV510">
        <v>0.96658381662524162</v>
      </c>
      <c r="BW510">
        <v>0.96962165147749235</v>
      </c>
      <c r="BX510">
        <v>0.97265948632974319</v>
      </c>
      <c r="BY510">
        <v>0.97569732118199393</v>
      </c>
      <c r="BZ510">
        <v>0.97624965479149406</v>
      </c>
      <c r="CA510">
        <v>0.97707815520574426</v>
      </c>
      <c r="CB510">
        <v>0.97928748964374479</v>
      </c>
      <c r="CC510">
        <v>0.98287765810549577</v>
      </c>
      <c r="CD510">
        <v>0.98453465893399617</v>
      </c>
      <c r="CE510">
        <v>0.9859154929577465</v>
      </c>
      <c r="CF510">
        <v>0.99033416183374756</v>
      </c>
      <c r="CG510">
        <v>0.99475283070974874</v>
      </c>
    </row>
    <row r="511" spans="1:85" x14ac:dyDescent="0.25">
      <c r="A511" s="1">
        <v>41029</v>
      </c>
      <c r="B511">
        <v>0.99641577060931896</v>
      </c>
      <c r="C511">
        <v>0.98263027295285355</v>
      </c>
      <c r="D511">
        <v>0.9947615108905431</v>
      </c>
      <c r="E511">
        <v>0.9947615108905431</v>
      </c>
      <c r="F511">
        <v>0.98786876206231045</v>
      </c>
      <c r="G511">
        <v>0.97877033360904331</v>
      </c>
      <c r="H511">
        <v>0.96388199614006065</v>
      </c>
      <c r="I511">
        <v>0.96636338571822444</v>
      </c>
      <c r="J511">
        <v>0.9947615108905431</v>
      </c>
      <c r="K511">
        <v>0.70774744968293357</v>
      </c>
      <c r="L511">
        <v>0.99062586159360355</v>
      </c>
      <c r="M511">
        <v>0.99641577060931896</v>
      </c>
      <c r="N511">
        <v>0.80562448304383794</v>
      </c>
      <c r="O511">
        <v>0.98207885304659504</v>
      </c>
      <c r="P511">
        <v>0.8020402536531569</v>
      </c>
      <c r="Q511">
        <v>0.80562448304383794</v>
      </c>
      <c r="R511">
        <v>0.99614006065618965</v>
      </c>
      <c r="S511">
        <v>0.99641577060931896</v>
      </c>
      <c r="T511">
        <v>0.99448580093741379</v>
      </c>
      <c r="U511">
        <v>0.9920044113592501</v>
      </c>
      <c r="V511">
        <v>0.99255583126550873</v>
      </c>
      <c r="W511">
        <v>0.99007444168734493</v>
      </c>
      <c r="X511">
        <v>0.37882547559966917</v>
      </c>
      <c r="Y511">
        <v>0.9600220567962503</v>
      </c>
      <c r="Z511">
        <v>0.72704714640198509</v>
      </c>
      <c r="AA511">
        <v>0.72539288668320923</v>
      </c>
      <c r="AB511">
        <v>0.99531293079680172</v>
      </c>
      <c r="AC511">
        <v>0.99807003032809483</v>
      </c>
      <c r="AD511">
        <v>0.80838158257513093</v>
      </c>
      <c r="AE511">
        <v>0.98263027295285355</v>
      </c>
      <c r="AF511">
        <v>1</v>
      </c>
      <c r="AG511">
        <v>0.64378274055693407</v>
      </c>
      <c r="AH511">
        <v>0.68734491315136481</v>
      </c>
      <c r="AI511">
        <v>0.72759856630824371</v>
      </c>
      <c r="AJ511">
        <v>0.72759856630824371</v>
      </c>
      <c r="AK511">
        <v>0.75765095119933834</v>
      </c>
      <c r="AL511">
        <v>0.79625034463744138</v>
      </c>
      <c r="AM511">
        <v>0.9947615108905431</v>
      </c>
      <c r="AN511">
        <v>0.98263027295285355</v>
      </c>
      <c r="AO511">
        <v>0.98345740281224148</v>
      </c>
      <c r="AP511">
        <v>0.80231596360628621</v>
      </c>
      <c r="AQ511">
        <v>0.98345740281224148</v>
      </c>
      <c r="AR511">
        <v>0.98345740281224148</v>
      </c>
      <c r="AS511">
        <v>0.9704990350151641</v>
      </c>
      <c r="AT511">
        <v>0.99586435070306034</v>
      </c>
      <c r="AU511">
        <v>0.99035015164047424</v>
      </c>
      <c r="AV511">
        <v>0.99007444168734493</v>
      </c>
      <c r="AW511">
        <v>0.99145299145299148</v>
      </c>
      <c r="AX511">
        <v>0.99145299145299148</v>
      </c>
      <c r="AY511">
        <v>0.71684587813620071</v>
      </c>
      <c r="AZ511">
        <v>0.51033912324234909</v>
      </c>
      <c r="BA511">
        <v>0.45381858285084092</v>
      </c>
      <c r="BB511">
        <v>0.79983457402812241</v>
      </c>
      <c r="BC511">
        <v>0.79983457402812241</v>
      </c>
      <c r="BD511">
        <v>0.80534877309070863</v>
      </c>
      <c r="BE511">
        <v>0.98345740281224148</v>
      </c>
      <c r="BF511">
        <v>0.96388199614006065</v>
      </c>
      <c r="BG511">
        <v>0.98345740281224148</v>
      </c>
      <c r="BH511">
        <v>0.80534877309070863</v>
      </c>
      <c r="BI511">
        <v>1</v>
      </c>
      <c r="BJ511">
        <v>0.80314309346567414</v>
      </c>
      <c r="BK511">
        <v>0.96636338571822444</v>
      </c>
      <c r="BL511">
        <v>0.9947615108905431</v>
      </c>
      <c r="BM511">
        <v>0.98731734215605182</v>
      </c>
      <c r="BN511">
        <v>0.93713813068651775</v>
      </c>
      <c r="BO511">
        <v>0.95312930796801765</v>
      </c>
      <c r="BP511">
        <v>0.97877033360904331</v>
      </c>
      <c r="BQ511">
        <v>0.70388751033912322</v>
      </c>
      <c r="BR511">
        <v>0.818307140887786</v>
      </c>
      <c r="BS511">
        <v>0.98263027295285355</v>
      </c>
      <c r="BT511">
        <v>0.98979873173421562</v>
      </c>
      <c r="BU511">
        <v>0.96195202646815547</v>
      </c>
      <c r="BV511">
        <v>0.96498483595257789</v>
      </c>
      <c r="BW511">
        <v>0.96801764543700031</v>
      </c>
      <c r="BX511">
        <v>0.97105045492142261</v>
      </c>
      <c r="BY511">
        <v>0.97160187482768123</v>
      </c>
      <c r="BZ511">
        <v>0.97242900468706917</v>
      </c>
      <c r="CA511">
        <v>0.97463468431210365</v>
      </c>
      <c r="CB511">
        <v>0.97821891370278469</v>
      </c>
      <c r="CC511">
        <v>0.97987317342156055</v>
      </c>
      <c r="CD511">
        <v>0.9812517231872071</v>
      </c>
      <c r="CE511">
        <v>0.98566308243727596</v>
      </c>
      <c r="CF511">
        <v>0.99007444168734493</v>
      </c>
      <c r="CG511">
        <v>0.99255583126550873</v>
      </c>
    </row>
    <row r="512" spans="1:85" x14ac:dyDescent="0.25">
      <c r="A512" s="1">
        <v>41060</v>
      </c>
      <c r="B512">
        <v>0.9983443708609272</v>
      </c>
      <c r="C512">
        <v>0.98178807947019864</v>
      </c>
      <c r="D512">
        <v>0.9980684326710817</v>
      </c>
      <c r="E512">
        <v>0.9983443708609272</v>
      </c>
      <c r="F512">
        <v>0.99061810154525387</v>
      </c>
      <c r="G512">
        <v>0.98316777041942605</v>
      </c>
      <c r="H512">
        <v>0.967439293598234</v>
      </c>
      <c r="I512">
        <v>0.98785871964679917</v>
      </c>
      <c r="J512">
        <v>0.99668874172185429</v>
      </c>
      <c r="K512">
        <v>0.72213024282560712</v>
      </c>
      <c r="L512">
        <v>0.98979028697571747</v>
      </c>
      <c r="M512">
        <v>0.9997240618101545</v>
      </c>
      <c r="N512">
        <v>0.80629139072847678</v>
      </c>
      <c r="O512">
        <v>0.98344370860927155</v>
      </c>
      <c r="P512">
        <v>0.80601545253863138</v>
      </c>
      <c r="Q512">
        <v>0.80629139072847678</v>
      </c>
      <c r="R512">
        <v>0.9997240618101545</v>
      </c>
      <c r="S512">
        <v>0.9997240618101545</v>
      </c>
      <c r="T512">
        <v>0.99530905077262688</v>
      </c>
      <c r="U512">
        <v>0.99254966887417218</v>
      </c>
      <c r="V512">
        <v>0.99365342163355408</v>
      </c>
      <c r="W512">
        <v>0.99254966887417218</v>
      </c>
      <c r="X512">
        <v>0.38024282560706402</v>
      </c>
      <c r="Y512">
        <v>0.96992273730684331</v>
      </c>
      <c r="Z512">
        <v>0.73896247240618107</v>
      </c>
      <c r="AA512">
        <v>0.72378587196467992</v>
      </c>
      <c r="AB512">
        <v>0.99586092715231789</v>
      </c>
      <c r="AC512">
        <v>0.9983443708609272</v>
      </c>
      <c r="AD512">
        <v>0.82809050772626935</v>
      </c>
      <c r="AE512">
        <v>0.98206401766004414</v>
      </c>
      <c r="AF512">
        <v>1</v>
      </c>
      <c r="AG512">
        <v>0.64790286975717437</v>
      </c>
      <c r="AH512">
        <v>0.69205298013245031</v>
      </c>
      <c r="AI512">
        <v>0.72875275938189843</v>
      </c>
      <c r="AJ512">
        <v>0.72875275938189843</v>
      </c>
      <c r="AK512">
        <v>0.76020971302428253</v>
      </c>
      <c r="AL512">
        <v>0.79801324503311255</v>
      </c>
      <c r="AM512">
        <v>0.99668874172185429</v>
      </c>
      <c r="AN512">
        <v>0.98647902869757176</v>
      </c>
      <c r="AO512">
        <v>0.98482339955849885</v>
      </c>
      <c r="AP512">
        <v>0.80463576158940397</v>
      </c>
      <c r="AQ512">
        <v>0.98482339955849885</v>
      </c>
      <c r="AR512">
        <v>0.98482339955849885</v>
      </c>
      <c r="AS512">
        <v>0.97406181015452542</v>
      </c>
      <c r="AT512">
        <v>0.9980684326710817</v>
      </c>
      <c r="AU512">
        <v>0.98923841059602646</v>
      </c>
      <c r="AV512">
        <v>0.98868653421633557</v>
      </c>
      <c r="AW512">
        <v>0.99116997792494477</v>
      </c>
      <c r="AX512">
        <v>0.99034216335540837</v>
      </c>
      <c r="AY512">
        <v>0.71799116997792489</v>
      </c>
      <c r="AZ512">
        <v>0.50579470198675491</v>
      </c>
      <c r="BA512">
        <v>0.47130242825607066</v>
      </c>
      <c r="BB512">
        <v>0.80408388520971308</v>
      </c>
      <c r="BC512">
        <v>0.80408388520971308</v>
      </c>
      <c r="BD512">
        <v>0.80601545253863138</v>
      </c>
      <c r="BE512">
        <v>0.98482339955849885</v>
      </c>
      <c r="BF512">
        <v>0.967439293598234</v>
      </c>
      <c r="BG512">
        <v>0.98482339955849885</v>
      </c>
      <c r="BH512">
        <v>0.80601545253863138</v>
      </c>
      <c r="BI512">
        <v>1</v>
      </c>
      <c r="BJ512">
        <v>0.80463576158940397</v>
      </c>
      <c r="BK512">
        <v>0.96992273730684331</v>
      </c>
      <c r="BL512">
        <v>0.9983443708609272</v>
      </c>
      <c r="BM512">
        <v>0.99254966887417218</v>
      </c>
      <c r="BN512">
        <v>0.9690949227373068</v>
      </c>
      <c r="BO512">
        <v>0.95722958057395147</v>
      </c>
      <c r="BP512">
        <v>0.98068432671081673</v>
      </c>
      <c r="BQ512">
        <v>0.7168874172185431</v>
      </c>
      <c r="BR512">
        <v>0.83912803532008828</v>
      </c>
      <c r="BS512">
        <v>0.98178807947019864</v>
      </c>
      <c r="BT512">
        <v>0.99116997792494477</v>
      </c>
      <c r="BU512">
        <v>0.96054083885209718</v>
      </c>
      <c r="BV512">
        <v>0.96385209713024278</v>
      </c>
      <c r="BW512">
        <v>0.9668874172185431</v>
      </c>
      <c r="BX512">
        <v>0.967439293598234</v>
      </c>
      <c r="BY512">
        <v>0.9682671081677704</v>
      </c>
      <c r="BZ512">
        <v>0.9704746136865342</v>
      </c>
      <c r="CA512">
        <v>0.97406181015452542</v>
      </c>
      <c r="CB512">
        <v>0.97571743929359822</v>
      </c>
      <c r="CC512">
        <v>0.97709713024282563</v>
      </c>
      <c r="CD512">
        <v>0.98151214128035325</v>
      </c>
      <c r="CE512">
        <v>0.98592715231788075</v>
      </c>
      <c r="CF512">
        <v>0.98979028697571747</v>
      </c>
      <c r="CG512">
        <v>0.99089403973509937</v>
      </c>
    </row>
    <row r="513" spans="1:85" x14ac:dyDescent="0.25">
      <c r="A513" s="1">
        <v>41090</v>
      </c>
      <c r="B513">
        <v>0.99833887043189373</v>
      </c>
      <c r="C513">
        <v>0.98117386489479508</v>
      </c>
      <c r="D513">
        <v>0.99806201550387597</v>
      </c>
      <c r="E513">
        <v>0.99833887043189373</v>
      </c>
      <c r="F513">
        <v>0.99114064230343302</v>
      </c>
      <c r="G513">
        <v>0.98283499446290146</v>
      </c>
      <c r="H513">
        <v>0.96816168327796237</v>
      </c>
      <c r="I513">
        <v>0.98671096345514953</v>
      </c>
      <c r="J513">
        <v>0.99695459579180512</v>
      </c>
      <c r="K513">
        <v>0.72203765227021044</v>
      </c>
      <c r="L513">
        <v>0.98920265780730898</v>
      </c>
      <c r="M513">
        <v>1</v>
      </c>
      <c r="N513">
        <v>0.8075858250276855</v>
      </c>
      <c r="O513">
        <v>0.98283499446290146</v>
      </c>
      <c r="P513">
        <v>0.8075858250276855</v>
      </c>
      <c r="Q513">
        <v>0.8075858250276855</v>
      </c>
      <c r="R513">
        <v>1</v>
      </c>
      <c r="S513">
        <v>1</v>
      </c>
      <c r="T513">
        <v>0.99557032115171651</v>
      </c>
      <c r="U513">
        <v>0.99252491694352163</v>
      </c>
      <c r="V513">
        <v>0.99363233665559247</v>
      </c>
      <c r="W513">
        <v>0.99335548172757471</v>
      </c>
      <c r="X513">
        <v>0.38095238095238093</v>
      </c>
      <c r="Y513">
        <v>0.97065337763012183</v>
      </c>
      <c r="Z513">
        <v>0.73892580287929122</v>
      </c>
      <c r="AA513">
        <v>0.72314507198228128</v>
      </c>
      <c r="AB513">
        <v>0.9964008859357697</v>
      </c>
      <c r="AC513">
        <v>0.99806201550387597</v>
      </c>
      <c r="AD513">
        <v>0.8294573643410853</v>
      </c>
      <c r="AE513">
        <v>0.98145071982281284</v>
      </c>
      <c r="AF513">
        <v>0.99972314507198223</v>
      </c>
      <c r="AG513">
        <v>0.64811738648947947</v>
      </c>
      <c r="AH513">
        <v>0.69296788482834992</v>
      </c>
      <c r="AI513">
        <v>0.72923588039867104</v>
      </c>
      <c r="AJ513">
        <v>0.72923588039867104</v>
      </c>
      <c r="AK513">
        <v>0.75913621262458475</v>
      </c>
      <c r="AL513">
        <v>0.79928017718715394</v>
      </c>
      <c r="AM513">
        <v>0.99695459579180512</v>
      </c>
      <c r="AN513">
        <v>0.9861572535991141</v>
      </c>
      <c r="AO513">
        <v>0.98421926910299007</v>
      </c>
      <c r="AP513">
        <v>0.80592469545957923</v>
      </c>
      <c r="AQ513">
        <v>0.98421926910299007</v>
      </c>
      <c r="AR513">
        <v>0.98421926910299007</v>
      </c>
      <c r="AS513">
        <v>0.97342192691029905</v>
      </c>
      <c r="AT513">
        <v>0.99806201550387597</v>
      </c>
      <c r="AU513">
        <v>0.98421926910299007</v>
      </c>
      <c r="AV513">
        <v>0.9839424141749723</v>
      </c>
      <c r="AW513">
        <v>0.98588039867109634</v>
      </c>
      <c r="AX513">
        <v>0.98532668881506091</v>
      </c>
      <c r="AY513">
        <v>0.72563676633444074</v>
      </c>
      <c r="AZ513">
        <v>0.51024363233665559</v>
      </c>
      <c r="BA513">
        <v>0.46926910299003322</v>
      </c>
      <c r="BB513">
        <v>0.8053709856035437</v>
      </c>
      <c r="BC513">
        <v>0.8053709856035437</v>
      </c>
      <c r="BD513">
        <v>0.80703211517165008</v>
      </c>
      <c r="BE513">
        <v>0.98421926910299007</v>
      </c>
      <c r="BF513">
        <v>0.96816168327796237</v>
      </c>
      <c r="BG513">
        <v>0.98421926910299007</v>
      </c>
      <c r="BH513">
        <v>0.80730897009966773</v>
      </c>
      <c r="BI513">
        <v>1</v>
      </c>
      <c r="BJ513">
        <v>0.80592469545957923</v>
      </c>
      <c r="BK513">
        <v>0.97037652270210406</v>
      </c>
      <c r="BL513">
        <v>0.99833887043189373</v>
      </c>
      <c r="BM513">
        <v>0.99280177187153928</v>
      </c>
      <c r="BN513">
        <v>0.96871539313399779</v>
      </c>
      <c r="BO513">
        <v>0.95708748615725359</v>
      </c>
      <c r="BP513">
        <v>0.98062015503875966</v>
      </c>
      <c r="BQ513">
        <v>0.71733111849390918</v>
      </c>
      <c r="BR513">
        <v>0.83997785160575855</v>
      </c>
      <c r="BS513">
        <v>0.98117386489479508</v>
      </c>
      <c r="BT513">
        <v>0.99197120708748621</v>
      </c>
      <c r="BU513">
        <v>0.96013289036544847</v>
      </c>
      <c r="BV513">
        <v>0.96317829457364346</v>
      </c>
      <c r="BW513">
        <v>0.96373200442967888</v>
      </c>
      <c r="BX513">
        <v>0.96456256921373196</v>
      </c>
      <c r="BY513">
        <v>0.96677740863787376</v>
      </c>
      <c r="BZ513">
        <v>0.97037652270210406</v>
      </c>
      <c r="CA513">
        <v>0.97203765227021044</v>
      </c>
      <c r="CB513">
        <v>0.97342192691029905</v>
      </c>
      <c r="CC513">
        <v>0.97785160575858254</v>
      </c>
      <c r="CD513">
        <v>0.98228128460686603</v>
      </c>
      <c r="CE513">
        <v>0.9861572535991141</v>
      </c>
      <c r="CF513">
        <v>0.98809523809523814</v>
      </c>
      <c r="CG513">
        <v>0.98892580287929122</v>
      </c>
    </row>
    <row r="514" spans="1:85" x14ac:dyDescent="0.25">
      <c r="A514" s="1">
        <v>41121</v>
      </c>
      <c r="B514">
        <v>0.99833702882483366</v>
      </c>
      <c r="C514">
        <v>0.98087583148558755</v>
      </c>
      <c r="D514">
        <v>0.99805986696230597</v>
      </c>
      <c r="E514">
        <v>0.99833702882483366</v>
      </c>
      <c r="F514">
        <v>0.99113082039911304</v>
      </c>
      <c r="G514">
        <v>0.98281596452328157</v>
      </c>
      <c r="H514">
        <v>0.96729490022172948</v>
      </c>
      <c r="I514">
        <v>0.98531042128603108</v>
      </c>
      <c r="J514">
        <v>0.99695121951219512</v>
      </c>
      <c r="K514">
        <v>0.72089800443458985</v>
      </c>
      <c r="L514">
        <v>0.98919068736141902</v>
      </c>
      <c r="M514">
        <v>1</v>
      </c>
      <c r="N514">
        <v>0.80764966740576494</v>
      </c>
      <c r="O514">
        <v>0.98253880266075388</v>
      </c>
      <c r="P514">
        <v>0.80764966740576494</v>
      </c>
      <c r="Q514">
        <v>0.80764966740576494</v>
      </c>
      <c r="R514">
        <v>1</v>
      </c>
      <c r="S514">
        <v>1</v>
      </c>
      <c r="T514">
        <v>0.99556541019955658</v>
      </c>
      <c r="U514">
        <v>0.9925166297117517</v>
      </c>
      <c r="V514">
        <v>0.99362527716186255</v>
      </c>
      <c r="W514">
        <v>0.99334811529933487</v>
      </c>
      <c r="X514">
        <v>0.38137472283813745</v>
      </c>
      <c r="Y514">
        <v>0.96978935698447899</v>
      </c>
      <c r="Z514">
        <v>0.73863636363636365</v>
      </c>
      <c r="AA514">
        <v>0.72339246119733924</v>
      </c>
      <c r="AB514">
        <v>0.99639689578713964</v>
      </c>
      <c r="AC514">
        <v>0.99805986696230597</v>
      </c>
      <c r="AD514">
        <v>0.82871396895787142</v>
      </c>
      <c r="AE514">
        <v>0.98143015521064303</v>
      </c>
      <c r="AF514">
        <v>0.99972283813747231</v>
      </c>
      <c r="AG514">
        <v>0.64828159645232819</v>
      </c>
      <c r="AH514">
        <v>0.69262749445676275</v>
      </c>
      <c r="AI514">
        <v>0.73004434589800449</v>
      </c>
      <c r="AJ514">
        <v>0.73004434589800449</v>
      </c>
      <c r="AK514">
        <v>0.75831485587583147</v>
      </c>
      <c r="AL514">
        <v>0.79933481152993346</v>
      </c>
      <c r="AM514">
        <v>0.99695121951219512</v>
      </c>
      <c r="AN514">
        <v>0.98614190687361414</v>
      </c>
      <c r="AO514">
        <v>0.98420177383592022</v>
      </c>
      <c r="AP514">
        <v>0.80598669623059871</v>
      </c>
      <c r="AQ514">
        <v>0.98420177383592022</v>
      </c>
      <c r="AR514">
        <v>0.98420177383592022</v>
      </c>
      <c r="AS514">
        <v>0.97283813747228376</v>
      </c>
      <c r="AT514">
        <v>0.99805986696230597</v>
      </c>
      <c r="AU514">
        <v>0.98697339246119731</v>
      </c>
      <c r="AV514">
        <v>0.98669623059866962</v>
      </c>
      <c r="AW514">
        <v>0.98919068736141902</v>
      </c>
      <c r="AX514">
        <v>0.98863636363636365</v>
      </c>
      <c r="AY514">
        <v>0.72921286031042132</v>
      </c>
      <c r="AZ514">
        <v>0.50803769401330379</v>
      </c>
      <c r="BA514">
        <v>0.47394678492239467</v>
      </c>
      <c r="BB514">
        <v>0.80515521064301554</v>
      </c>
      <c r="BC514">
        <v>0.80515521064301554</v>
      </c>
      <c r="BD514">
        <v>0.80709534368070956</v>
      </c>
      <c r="BE514">
        <v>0.98420177383592022</v>
      </c>
      <c r="BF514">
        <v>0.96729490022172948</v>
      </c>
      <c r="BG514">
        <v>0.98420177383592022</v>
      </c>
      <c r="BH514">
        <v>0.80737250554323725</v>
      </c>
      <c r="BI514">
        <v>1</v>
      </c>
      <c r="BJ514">
        <v>0.80598669623059871</v>
      </c>
      <c r="BK514">
        <v>0.97034368070953436</v>
      </c>
      <c r="BL514">
        <v>0.99805986696230597</v>
      </c>
      <c r="BM514">
        <v>0.9925166297117517</v>
      </c>
      <c r="BN514">
        <v>0.96784922394678496</v>
      </c>
      <c r="BO514">
        <v>0.9567627494456763</v>
      </c>
      <c r="BP514">
        <v>0.98059866962305986</v>
      </c>
      <c r="BQ514">
        <v>0.71784922394678496</v>
      </c>
      <c r="BR514">
        <v>0.83952328159645229</v>
      </c>
      <c r="BS514">
        <v>0.98087583148558755</v>
      </c>
      <c r="BT514">
        <v>0.99196230598669621</v>
      </c>
      <c r="BU514">
        <v>0.96036585365853655</v>
      </c>
      <c r="BV514">
        <v>0.96092017738359203</v>
      </c>
      <c r="BW514">
        <v>0.9617516629711752</v>
      </c>
      <c r="BX514">
        <v>0.96396895787139691</v>
      </c>
      <c r="BY514">
        <v>0.96757206208425717</v>
      </c>
      <c r="BZ514">
        <v>0.96923503325942351</v>
      </c>
      <c r="CA514">
        <v>0.97062084257206205</v>
      </c>
      <c r="CB514">
        <v>0.97505543237250558</v>
      </c>
      <c r="CC514">
        <v>0.979490022172949</v>
      </c>
      <c r="CD514">
        <v>0.98337028824833705</v>
      </c>
      <c r="CE514">
        <v>0.98531042128603108</v>
      </c>
      <c r="CF514">
        <v>0.98669623059866962</v>
      </c>
      <c r="CG514">
        <v>0.98919068736141902</v>
      </c>
    </row>
    <row r="515" spans="1:85" x14ac:dyDescent="0.25">
      <c r="A515" s="1">
        <v>41152</v>
      </c>
      <c r="B515">
        <v>0.99832682654768545</v>
      </c>
      <c r="C515">
        <v>0.98103736754043502</v>
      </c>
      <c r="D515">
        <v>0.99804796430563303</v>
      </c>
      <c r="E515">
        <v>0.99832682654768545</v>
      </c>
      <c r="F515">
        <v>0.99079754601226999</v>
      </c>
      <c r="G515">
        <v>0.98298940323480199</v>
      </c>
      <c r="H515">
        <v>0.97434467373117684</v>
      </c>
      <c r="I515">
        <v>0.98661461238148351</v>
      </c>
      <c r="J515">
        <v>0.99637479085331848</v>
      </c>
      <c r="K515">
        <v>0.72085889570552142</v>
      </c>
      <c r="L515">
        <v>0.98940323480200776</v>
      </c>
      <c r="M515">
        <v>1</v>
      </c>
      <c r="N515">
        <v>0.80674846625766872</v>
      </c>
      <c r="O515">
        <v>0.98243167875069715</v>
      </c>
      <c r="P515">
        <v>0.80674846625766872</v>
      </c>
      <c r="Q515">
        <v>0.80674846625766872</v>
      </c>
      <c r="R515">
        <v>0.99972113775794758</v>
      </c>
      <c r="S515">
        <v>1</v>
      </c>
      <c r="T515">
        <v>0.99498047964305636</v>
      </c>
      <c r="U515">
        <v>0.99247071946458454</v>
      </c>
      <c r="V515">
        <v>0.99302844394868939</v>
      </c>
      <c r="W515">
        <v>0.99330730619074181</v>
      </c>
      <c r="X515">
        <v>0.38566648075850529</v>
      </c>
      <c r="Y515">
        <v>0.97518126045733411</v>
      </c>
      <c r="Z515">
        <v>0.75041829336307864</v>
      </c>
      <c r="AA515">
        <v>0.72336865588399335</v>
      </c>
      <c r="AB515">
        <v>0.99637479085331848</v>
      </c>
      <c r="AC515">
        <v>0.99804796430563303</v>
      </c>
      <c r="AD515">
        <v>0.83240379252649188</v>
      </c>
      <c r="AE515">
        <v>0.98131622978248745</v>
      </c>
      <c r="AF515">
        <v>0.99972113775794758</v>
      </c>
      <c r="AG515">
        <v>0.64974902398215284</v>
      </c>
      <c r="AH515">
        <v>0.69380925822643613</v>
      </c>
      <c r="AI515">
        <v>0.73117679866146124</v>
      </c>
      <c r="AJ515">
        <v>0.73117679866146124</v>
      </c>
      <c r="AK515">
        <v>0.76045733407696603</v>
      </c>
      <c r="AL515">
        <v>0.79838259899609598</v>
      </c>
      <c r="AM515">
        <v>0.99665365309537091</v>
      </c>
      <c r="AN515">
        <v>0.98549916341327382</v>
      </c>
      <c r="AO515">
        <v>0.98438371444506412</v>
      </c>
      <c r="AP515">
        <v>0.80535415504740659</v>
      </c>
      <c r="AQ515">
        <v>0.98438371444506412</v>
      </c>
      <c r="AR515">
        <v>0.98438371444506412</v>
      </c>
      <c r="AS515">
        <v>0.97406581148912441</v>
      </c>
      <c r="AT515">
        <v>0.99804796430563303</v>
      </c>
      <c r="AU515">
        <v>0.99274958170663696</v>
      </c>
      <c r="AV515">
        <v>0.99302844394868939</v>
      </c>
      <c r="AW515">
        <v>0.99302844394868939</v>
      </c>
      <c r="AX515">
        <v>0.99358616843279424</v>
      </c>
      <c r="AY515">
        <v>0.73424428332403791</v>
      </c>
      <c r="AZ515">
        <v>0.51199107640825436</v>
      </c>
      <c r="BA515">
        <v>0.48605688789737872</v>
      </c>
      <c r="BB515">
        <v>0.80451756832124932</v>
      </c>
      <c r="BC515">
        <v>0.80451756832124932</v>
      </c>
      <c r="BD515">
        <v>0.80646960401561629</v>
      </c>
      <c r="BE515">
        <v>0.98438371444506412</v>
      </c>
      <c r="BF515">
        <v>0.97434467373117684</v>
      </c>
      <c r="BG515">
        <v>0.98438371444506412</v>
      </c>
      <c r="BH515">
        <v>0.80646960401561629</v>
      </c>
      <c r="BI515">
        <v>1</v>
      </c>
      <c r="BJ515">
        <v>0.80507529280535417</v>
      </c>
      <c r="BK515">
        <v>0.97099832682654763</v>
      </c>
      <c r="BL515">
        <v>0.99804796430563303</v>
      </c>
      <c r="BM515">
        <v>0.99219185722253211</v>
      </c>
      <c r="BN515">
        <v>0.96820970440602339</v>
      </c>
      <c r="BO515">
        <v>0.95761293920803126</v>
      </c>
      <c r="BP515">
        <v>0.98103736754043502</v>
      </c>
      <c r="BQ515">
        <v>0.7150027886224205</v>
      </c>
      <c r="BR515">
        <v>0.83547127718906855</v>
      </c>
      <c r="BS515">
        <v>0.98103736754043502</v>
      </c>
      <c r="BT515">
        <v>0.99163413273842727</v>
      </c>
      <c r="BU515">
        <v>0.9604015616285555</v>
      </c>
      <c r="BV515">
        <v>0.96123814835471277</v>
      </c>
      <c r="BW515">
        <v>0.96346904629113217</v>
      </c>
      <c r="BX515">
        <v>0.96709425543781369</v>
      </c>
      <c r="BY515">
        <v>0.96876742889012823</v>
      </c>
      <c r="BZ515">
        <v>0.97016174010039036</v>
      </c>
      <c r="CA515">
        <v>0.97434467373117684</v>
      </c>
      <c r="CB515">
        <v>0.97880646960401563</v>
      </c>
      <c r="CC515">
        <v>0.98271054099274957</v>
      </c>
      <c r="CD515">
        <v>0.98466257668711654</v>
      </c>
      <c r="CE515">
        <v>0.98605688789737866</v>
      </c>
      <c r="CF515">
        <v>0.98940323480200776</v>
      </c>
      <c r="CG515">
        <v>0.99219185722253211</v>
      </c>
    </row>
    <row r="516" spans="1:85" x14ac:dyDescent="0.25">
      <c r="A516" s="1">
        <v>41182</v>
      </c>
      <c r="B516">
        <v>0.99860061572907921</v>
      </c>
      <c r="C516">
        <v>0.98068849706129302</v>
      </c>
      <c r="D516">
        <v>0.99860061572907921</v>
      </c>
      <c r="E516">
        <v>0.99860061572907921</v>
      </c>
      <c r="F516">
        <v>0.99048418695773854</v>
      </c>
      <c r="G516">
        <v>0.98264763504058217</v>
      </c>
      <c r="H516">
        <v>0.97397145256087325</v>
      </c>
      <c r="I516">
        <v>0.98376714245731878</v>
      </c>
      <c r="J516">
        <v>0.99692135460397424</v>
      </c>
      <c r="K516">
        <v>0.71984326896165685</v>
      </c>
      <c r="L516">
        <v>0.98880492583263369</v>
      </c>
      <c r="M516">
        <v>1</v>
      </c>
      <c r="N516">
        <v>0.80744472432129866</v>
      </c>
      <c r="O516">
        <v>0.98180800447802963</v>
      </c>
      <c r="P516">
        <v>0.80744472432129866</v>
      </c>
      <c r="Q516">
        <v>0.80744472432129866</v>
      </c>
      <c r="R516">
        <v>1</v>
      </c>
      <c r="S516">
        <v>1</v>
      </c>
      <c r="T516">
        <v>0.99524209347886927</v>
      </c>
      <c r="U516">
        <v>0.99272320179121187</v>
      </c>
      <c r="V516">
        <v>0.99328295549958023</v>
      </c>
      <c r="W516">
        <v>0.99328295549958023</v>
      </c>
      <c r="X516">
        <v>0.38650993562832353</v>
      </c>
      <c r="Y516">
        <v>0.9745312062692415</v>
      </c>
      <c r="Z516">
        <v>0.75230898404701929</v>
      </c>
      <c r="AA516">
        <v>0.72572068289952418</v>
      </c>
      <c r="AB516">
        <v>0.99636160089560588</v>
      </c>
      <c r="AC516">
        <v>0.99804086202071085</v>
      </c>
      <c r="AD516">
        <v>0.8334732717604254</v>
      </c>
      <c r="AE516">
        <v>0.9809683739154772</v>
      </c>
      <c r="AF516">
        <v>0.99972012314581582</v>
      </c>
      <c r="AG516">
        <v>0.64903442485306462</v>
      </c>
      <c r="AH516">
        <v>0.6938147215225301</v>
      </c>
      <c r="AI516">
        <v>0.73159809683739152</v>
      </c>
      <c r="AJ516">
        <v>0.73159809683739152</v>
      </c>
      <c r="AK516">
        <v>0.7598656591099916</v>
      </c>
      <c r="AL516">
        <v>0.79904841869577381</v>
      </c>
      <c r="AM516">
        <v>0.99692135460397424</v>
      </c>
      <c r="AN516">
        <v>0.98600615729079211</v>
      </c>
      <c r="AO516">
        <v>0.98376714245731878</v>
      </c>
      <c r="AP516">
        <v>0.80632521690456205</v>
      </c>
      <c r="AQ516">
        <v>0.98376714245731878</v>
      </c>
      <c r="AR516">
        <v>0.98376714245731878</v>
      </c>
      <c r="AS516">
        <v>0.97341169885250489</v>
      </c>
      <c r="AT516">
        <v>0.99832073887489503</v>
      </c>
      <c r="AU516">
        <v>0.98768541841589697</v>
      </c>
      <c r="AV516">
        <v>0.98768541841589697</v>
      </c>
      <c r="AW516">
        <v>0.98824517212426533</v>
      </c>
      <c r="AX516">
        <v>0.98852504897844951</v>
      </c>
      <c r="AY516">
        <v>0.73915477190036383</v>
      </c>
      <c r="AZ516">
        <v>0.50881612090680106</v>
      </c>
      <c r="BA516">
        <v>0.48194794290512177</v>
      </c>
      <c r="BB516">
        <v>0.80548558634200951</v>
      </c>
      <c r="BC516">
        <v>0.80548558634200951</v>
      </c>
      <c r="BD516">
        <v>0.80716484746711448</v>
      </c>
      <c r="BE516">
        <v>0.98376714245731878</v>
      </c>
      <c r="BF516">
        <v>0.97397145256087325</v>
      </c>
      <c r="BG516">
        <v>0.98376714245731878</v>
      </c>
      <c r="BH516">
        <v>0.80716484746711448</v>
      </c>
      <c r="BI516">
        <v>1</v>
      </c>
      <c r="BJ516">
        <v>0.80576546319619369</v>
      </c>
      <c r="BK516">
        <v>0.97033305345647913</v>
      </c>
      <c r="BL516">
        <v>0.99832073887489503</v>
      </c>
      <c r="BM516">
        <v>0.99328295549958023</v>
      </c>
      <c r="BN516">
        <v>0.96753428491463755</v>
      </c>
      <c r="BO516">
        <v>0.95661908760145531</v>
      </c>
      <c r="BP516">
        <v>0.98040862020710884</v>
      </c>
      <c r="BQ516">
        <v>0.71480548558634205</v>
      </c>
      <c r="BR516">
        <v>0.83459277917716201</v>
      </c>
      <c r="BS516">
        <v>0.98068849706129302</v>
      </c>
      <c r="BT516">
        <v>0.99160369437447526</v>
      </c>
      <c r="BU516">
        <v>0.95857822558074446</v>
      </c>
      <c r="BV516">
        <v>0.96081724041421779</v>
      </c>
      <c r="BW516">
        <v>0.96417576266442762</v>
      </c>
      <c r="BX516">
        <v>0.96585502378953259</v>
      </c>
      <c r="BY516">
        <v>0.96725440806045337</v>
      </c>
      <c r="BZ516">
        <v>0.97145256087321574</v>
      </c>
      <c r="CA516">
        <v>0.97593059054016229</v>
      </c>
      <c r="CB516">
        <v>0.97984886649874059</v>
      </c>
      <c r="CC516">
        <v>0.98180800447802963</v>
      </c>
      <c r="CD516">
        <v>0.98320738874895042</v>
      </c>
      <c r="CE516">
        <v>0.98656591099916036</v>
      </c>
      <c r="CF516">
        <v>0.98936467954100193</v>
      </c>
      <c r="CG516">
        <v>0.99076406381192272</v>
      </c>
    </row>
    <row r="517" spans="1:85" x14ac:dyDescent="0.25">
      <c r="A517" s="1">
        <v>41213</v>
      </c>
      <c r="B517">
        <v>0.99831460674157302</v>
      </c>
      <c r="C517">
        <v>0.9803370786516854</v>
      </c>
      <c r="D517">
        <v>0.99831460674157302</v>
      </c>
      <c r="E517">
        <v>0.99831460674157302</v>
      </c>
      <c r="F517">
        <v>0.98960674157303374</v>
      </c>
      <c r="G517">
        <v>0.98230337078651686</v>
      </c>
      <c r="H517">
        <v>0.973314606741573</v>
      </c>
      <c r="I517">
        <v>0.98146067415730343</v>
      </c>
      <c r="J517">
        <v>0.99691011235955052</v>
      </c>
      <c r="K517">
        <v>0.72134831460674154</v>
      </c>
      <c r="L517">
        <v>0.98848314606741572</v>
      </c>
      <c r="M517">
        <v>1</v>
      </c>
      <c r="N517">
        <v>0.80786516853932588</v>
      </c>
      <c r="O517">
        <v>0.98146067415730343</v>
      </c>
      <c r="P517">
        <v>0.80786516853932588</v>
      </c>
      <c r="Q517">
        <v>0.80786516853932588</v>
      </c>
      <c r="R517">
        <v>1</v>
      </c>
      <c r="S517">
        <v>1</v>
      </c>
      <c r="T517">
        <v>0.99522471910112364</v>
      </c>
      <c r="U517">
        <v>0.99269662921348312</v>
      </c>
      <c r="V517">
        <v>0.99325842696629218</v>
      </c>
      <c r="W517">
        <v>0.9929775280898876</v>
      </c>
      <c r="X517">
        <v>0.38820224719101126</v>
      </c>
      <c r="Y517">
        <v>0.97359550561797747</v>
      </c>
      <c r="Z517">
        <v>0.75449438202247188</v>
      </c>
      <c r="AA517">
        <v>0.72752808988764039</v>
      </c>
      <c r="AB517">
        <v>0.99606741573033708</v>
      </c>
      <c r="AC517">
        <v>0.99803370786516854</v>
      </c>
      <c r="AD517">
        <v>0.83398876404494382</v>
      </c>
      <c r="AE517">
        <v>0.98061797752808988</v>
      </c>
      <c r="AF517">
        <v>0.99971910112359552</v>
      </c>
      <c r="AG517">
        <v>0.65</v>
      </c>
      <c r="AH517">
        <v>0.6952247191011236</v>
      </c>
      <c r="AI517">
        <v>0.73258426966292134</v>
      </c>
      <c r="AJ517">
        <v>0.73258426966292134</v>
      </c>
      <c r="AK517">
        <v>0.75898876404494386</v>
      </c>
      <c r="AL517">
        <v>0.79971910112359545</v>
      </c>
      <c r="AM517">
        <v>0.99691011235955052</v>
      </c>
      <c r="AN517">
        <v>0.98539325842696635</v>
      </c>
      <c r="AO517">
        <v>0.98342696629213489</v>
      </c>
      <c r="AP517">
        <v>0.80646067415730338</v>
      </c>
      <c r="AQ517">
        <v>0.98342696629213489</v>
      </c>
      <c r="AR517">
        <v>0.98342696629213489</v>
      </c>
      <c r="AS517">
        <v>0.97303370786516852</v>
      </c>
      <c r="AT517">
        <v>0.99803370786516854</v>
      </c>
      <c r="AU517">
        <v>0.9915730337078652</v>
      </c>
      <c r="AV517">
        <v>0.9915730337078652</v>
      </c>
      <c r="AW517">
        <v>0.9915730337078652</v>
      </c>
      <c r="AX517">
        <v>0.99185393258426968</v>
      </c>
      <c r="AY517">
        <v>0.74213483146067416</v>
      </c>
      <c r="AZ517">
        <v>0.51348314606741574</v>
      </c>
      <c r="BA517">
        <v>0.48286516853932582</v>
      </c>
      <c r="BB517">
        <v>0.80533707865168536</v>
      </c>
      <c r="BC517">
        <v>0.80561797752808983</v>
      </c>
      <c r="BD517">
        <v>0.80758426966292129</v>
      </c>
      <c r="BE517">
        <v>0.98342696629213489</v>
      </c>
      <c r="BF517">
        <v>0.973314606741573</v>
      </c>
      <c r="BG517">
        <v>0.98342696629213489</v>
      </c>
      <c r="BH517">
        <v>0.80758426966292129</v>
      </c>
      <c r="BI517">
        <v>1</v>
      </c>
      <c r="BJ517">
        <v>0.8061797752808989</v>
      </c>
      <c r="BK517">
        <v>0.96994382022471914</v>
      </c>
      <c r="BL517">
        <v>0.99803370786516854</v>
      </c>
      <c r="BM517">
        <v>0.9929775280898876</v>
      </c>
      <c r="BN517">
        <v>0.96601123595505622</v>
      </c>
      <c r="BO517">
        <v>0.95617977528089892</v>
      </c>
      <c r="BP517">
        <v>0.98005617977528092</v>
      </c>
      <c r="BQ517">
        <v>0.71544943820224716</v>
      </c>
      <c r="BR517">
        <v>0.83595505617977528</v>
      </c>
      <c r="BS517">
        <v>0.9803370786516854</v>
      </c>
      <c r="BT517">
        <v>0.99129213483146073</v>
      </c>
      <c r="BU517">
        <v>0.95898876404494382</v>
      </c>
      <c r="BV517">
        <v>0.96235955056179778</v>
      </c>
      <c r="BW517">
        <v>0.96404494382022476</v>
      </c>
      <c r="BX517">
        <v>0.96544943820224716</v>
      </c>
      <c r="BY517">
        <v>0.96966292134831455</v>
      </c>
      <c r="BZ517">
        <v>0.97415730337078654</v>
      </c>
      <c r="CA517">
        <v>0.97837078651685394</v>
      </c>
      <c r="CB517">
        <v>0.9803370786516854</v>
      </c>
      <c r="CC517">
        <v>0.9817415730337079</v>
      </c>
      <c r="CD517">
        <v>0.98511235955056176</v>
      </c>
      <c r="CE517">
        <v>0.98792134831460676</v>
      </c>
      <c r="CF517">
        <v>0.9901685393258427</v>
      </c>
      <c r="CG517">
        <v>0.99382022471910114</v>
      </c>
    </row>
    <row r="518" spans="1:85" x14ac:dyDescent="0.25">
      <c r="A518" s="1">
        <v>41243</v>
      </c>
      <c r="B518">
        <v>0.99802761341222879</v>
      </c>
      <c r="C518">
        <v>0.97886728655959421</v>
      </c>
      <c r="D518">
        <v>0.99830938292476756</v>
      </c>
      <c r="E518">
        <v>0.99830938292476756</v>
      </c>
      <c r="F518">
        <v>0.98985629754860527</v>
      </c>
      <c r="G518">
        <v>0.98224852071005919</v>
      </c>
      <c r="H518">
        <v>0.97576782192166811</v>
      </c>
      <c r="I518">
        <v>0.98253029022259797</v>
      </c>
      <c r="J518">
        <v>0.99549168779938013</v>
      </c>
      <c r="K518">
        <v>0.7227387996618766</v>
      </c>
      <c r="L518">
        <v>0.98788391096083406</v>
      </c>
      <c r="M518">
        <v>0.99943646097492256</v>
      </c>
      <c r="N518">
        <v>0.8078331924485771</v>
      </c>
      <c r="O518">
        <v>0.98140321217244297</v>
      </c>
      <c r="P518">
        <v>0.80726965342349954</v>
      </c>
      <c r="Q518">
        <v>0.8078331924485771</v>
      </c>
      <c r="R518">
        <v>0.99943646097492256</v>
      </c>
      <c r="S518">
        <v>0.99943646097492256</v>
      </c>
      <c r="T518">
        <v>0.99464637926176391</v>
      </c>
      <c r="U518">
        <v>0.99239222316145392</v>
      </c>
      <c r="V518">
        <v>0.99211045364891515</v>
      </c>
      <c r="W518">
        <v>0.9926739926739927</v>
      </c>
      <c r="X518">
        <v>0.39222316145393066</v>
      </c>
      <c r="Y518">
        <v>0.97069597069597069</v>
      </c>
      <c r="Z518">
        <v>0.76415891800507185</v>
      </c>
      <c r="AA518">
        <v>0.73091011552550011</v>
      </c>
      <c r="AB518">
        <v>0.99718230487461257</v>
      </c>
      <c r="AC518">
        <v>0.99746407438715134</v>
      </c>
      <c r="AD518">
        <v>0.83629191321499019</v>
      </c>
      <c r="AE518">
        <v>0.98027613412228798</v>
      </c>
      <c r="AF518">
        <v>0.99915469146238378</v>
      </c>
      <c r="AG518">
        <v>0.65004226542688082</v>
      </c>
      <c r="AH518">
        <v>0.69653423499577349</v>
      </c>
      <c r="AI518">
        <v>0.73288250211327133</v>
      </c>
      <c r="AJ518">
        <v>0.73288250211327133</v>
      </c>
      <c r="AK518">
        <v>0.75880529726683577</v>
      </c>
      <c r="AL518">
        <v>0.79909833755987603</v>
      </c>
      <c r="AM518">
        <v>0.99549168779938013</v>
      </c>
      <c r="AN518">
        <v>0.98506621583544662</v>
      </c>
      <c r="AO518">
        <v>0.98337559876021419</v>
      </c>
      <c r="AP518">
        <v>0.80642434488588333</v>
      </c>
      <c r="AQ518">
        <v>0.98337559876021419</v>
      </c>
      <c r="AR518">
        <v>0.98337559876021419</v>
      </c>
      <c r="AS518">
        <v>0.9726683572837419</v>
      </c>
      <c r="AT518">
        <v>0.99774584389969001</v>
      </c>
      <c r="AU518">
        <v>0.99098337559876026</v>
      </c>
      <c r="AV518">
        <v>0.99098337559876026</v>
      </c>
      <c r="AW518">
        <v>0.99041983657368271</v>
      </c>
      <c r="AX518">
        <v>0.99041983657368271</v>
      </c>
      <c r="AY518">
        <v>0.73908143138912374</v>
      </c>
      <c r="AZ518">
        <v>0.49957734573119189</v>
      </c>
      <c r="BA518">
        <v>0.48746125669202595</v>
      </c>
      <c r="BB518">
        <v>0.80529726683572833</v>
      </c>
      <c r="BC518">
        <v>0.80557903634826711</v>
      </c>
      <c r="BD518">
        <v>0.80726965342349954</v>
      </c>
      <c r="BE518">
        <v>0.98337559876021419</v>
      </c>
      <c r="BF518">
        <v>0.97576782192166811</v>
      </c>
      <c r="BG518">
        <v>0.98337559876021419</v>
      </c>
      <c r="BH518">
        <v>0.80755142293603832</v>
      </c>
      <c r="BI518">
        <v>1</v>
      </c>
      <c r="BJ518">
        <v>0.80614257537334455</v>
      </c>
      <c r="BK518">
        <v>0.97069597069597069</v>
      </c>
      <c r="BL518">
        <v>0.99774584389969001</v>
      </c>
      <c r="BM518">
        <v>0.99239222316145392</v>
      </c>
      <c r="BN518">
        <v>0.97069597069597069</v>
      </c>
      <c r="BO518">
        <v>0.95773457311918853</v>
      </c>
      <c r="BP518">
        <v>0.9811214426599042</v>
      </c>
      <c r="BQ518">
        <v>0.71794871794871795</v>
      </c>
      <c r="BR518">
        <v>0.83431952662721898</v>
      </c>
      <c r="BS518">
        <v>0.97886728655959421</v>
      </c>
      <c r="BT518">
        <v>0.99182868413637648</v>
      </c>
      <c r="BU518">
        <v>0.96196111580726962</v>
      </c>
      <c r="BV518">
        <v>0.96365173288250217</v>
      </c>
      <c r="BW518">
        <v>0.96506058044519583</v>
      </c>
      <c r="BX518">
        <v>0.96928712313327703</v>
      </c>
      <c r="BY518">
        <v>0.9737954353338969</v>
      </c>
      <c r="BZ518">
        <v>0.97802197802197799</v>
      </c>
      <c r="CA518">
        <v>0.9799943646097492</v>
      </c>
      <c r="CB518">
        <v>0.98140321217244297</v>
      </c>
      <c r="CC518">
        <v>0.98478444632290785</v>
      </c>
      <c r="CD518">
        <v>0.98760214144829528</v>
      </c>
      <c r="CE518">
        <v>0.98985629754860527</v>
      </c>
      <c r="CF518">
        <v>0.99436460974922514</v>
      </c>
      <c r="CG518">
        <v>0.99549168779938013</v>
      </c>
    </row>
    <row r="519" spans="1:85" x14ac:dyDescent="0.25">
      <c r="A519" s="1">
        <v>41274</v>
      </c>
      <c r="B519">
        <v>0.99858876658199269</v>
      </c>
      <c r="C519">
        <v>0.97854925204628851</v>
      </c>
      <c r="D519">
        <v>0.99858876658199269</v>
      </c>
      <c r="E519">
        <v>0.99858876658199269</v>
      </c>
      <c r="F519">
        <v>0.98899237933954276</v>
      </c>
      <c r="G519">
        <v>0.98221845893310755</v>
      </c>
      <c r="H519">
        <v>0.97544453852667234</v>
      </c>
      <c r="I519">
        <v>0.97883149872988995</v>
      </c>
      <c r="J519">
        <v>0.99548405306237653</v>
      </c>
      <c r="K519">
        <v>0.72226926333615582</v>
      </c>
      <c r="L519">
        <v>0.98814563928873833</v>
      </c>
      <c r="M519">
        <v>0.99915325994919557</v>
      </c>
      <c r="N519">
        <v>0.80835450183460344</v>
      </c>
      <c r="O519">
        <v>0.98137171888230312</v>
      </c>
      <c r="P519">
        <v>0.80779000846740046</v>
      </c>
      <c r="Q519">
        <v>0.80835450183460344</v>
      </c>
      <c r="R519">
        <v>0.99943550663279701</v>
      </c>
      <c r="S519">
        <v>0.99943550663279701</v>
      </c>
      <c r="T519">
        <v>0.9946373130115721</v>
      </c>
      <c r="U519">
        <v>0.99294383290996335</v>
      </c>
      <c r="V519">
        <v>0.99237933954276036</v>
      </c>
      <c r="W519">
        <v>0.99237933954276036</v>
      </c>
      <c r="X519">
        <v>0.39458086367485184</v>
      </c>
      <c r="Y519">
        <v>0.96895286480383858</v>
      </c>
      <c r="Z519">
        <v>0.76291278577476718</v>
      </c>
      <c r="AA519">
        <v>0.73045441716059833</v>
      </c>
      <c r="AB519">
        <v>0.99689528648038384</v>
      </c>
      <c r="AC519">
        <v>0.99774202653118826</v>
      </c>
      <c r="AD519">
        <v>0.83601467682754727</v>
      </c>
      <c r="AE519">
        <v>0.97996048546429582</v>
      </c>
      <c r="AF519">
        <v>0.99971775331639856</v>
      </c>
      <c r="AG519">
        <v>0.65086085238498448</v>
      </c>
      <c r="AH519">
        <v>0.69827829523003104</v>
      </c>
      <c r="AI519">
        <v>0.73412362404741749</v>
      </c>
      <c r="AJ519">
        <v>0.73412362404741749</v>
      </c>
      <c r="AK519">
        <v>0.75726785210273784</v>
      </c>
      <c r="AL519">
        <v>0.79988710132655938</v>
      </c>
      <c r="AM519">
        <v>0.99520180637877509</v>
      </c>
      <c r="AN519">
        <v>0.98447643240191929</v>
      </c>
      <c r="AO519">
        <v>0.98334744566751342</v>
      </c>
      <c r="AP519">
        <v>0.80722551510019758</v>
      </c>
      <c r="AQ519">
        <v>0.98334744566751342</v>
      </c>
      <c r="AR519">
        <v>0.98334744566751342</v>
      </c>
      <c r="AS519">
        <v>0.97318656505786061</v>
      </c>
      <c r="AT519">
        <v>0.9980242732147897</v>
      </c>
      <c r="AU519">
        <v>0.98362969235111486</v>
      </c>
      <c r="AV519">
        <v>0.98362969235111486</v>
      </c>
      <c r="AW519">
        <v>0.98306519898391198</v>
      </c>
      <c r="AX519">
        <v>0.98306519898391198</v>
      </c>
      <c r="AY519">
        <v>0.74287327123906299</v>
      </c>
      <c r="AZ519">
        <v>0.50719729043183748</v>
      </c>
      <c r="BA519">
        <v>0.48461755574372001</v>
      </c>
      <c r="BB519">
        <v>0.80609652836579171</v>
      </c>
      <c r="BC519">
        <v>0.80637877504939315</v>
      </c>
      <c r="BD519">
        <v>0.80807225515100201</v>
      </c>
      <c r="BE519">
        <v>0.98334744566751342</v>
      </c>
      <c r="BF519">
        <v>0.97544453852667234</v>
      </c>
      <c r="BG519">
        <v>0.98334744566751342</v>
      </c>
      <c r="BH519">
        <v>0.80807225515100201</v>
      </c>
      <c r="BI519">
        <v>1</v>
      </c>
      <c r="BJ519">
        <v>0.80666102173299459</v>
      </c>
      <c r="BK519">
        <v>0.969799604854643</v>
      </c>
      <c r="BL519">
        <v>0.99830651989839114</v>
      </c>
      <c r="BM519">
        <v>0.9926615862263618</v>
      </c>
      <c r="BN519">
        <v>0.96951735817104145</v>
      </c>
      <c r="BO519">
        <v>0.95681625740897547</v>
      </c>
      <c r="BP519">
        <v>0.98052497883149869</v>
      </c>
      <c r="BQ519">
        <v>0.71690657634772792</v>
      </c>
      <c r="BR519">
        <v>0.83460344340953996</v>
      </c>
      <c r="BS519">
        <v>0.97854925204628851</v>
      </c>
      <c r="BT519">
        <v>0.99153259949195593</v>
      </c>
      <c r="BU519">
        <v>0.95935647756138864</v>
      </c>
      <c r="BV519">
        <v>0.96076771097939595</v>
      </c>
      <c r="BW519">
        <v>0.96500141123341798</v>
      </c>
      <c r="BX519">
        <v>0.96951735817104145</v>
      </c>
      <c r="BY519">
        <v>0.97375105842506349</v>
      </c>
      <c r="BZ519">
        <v>0.97572678521027378</v>
      </c>
      <c r="CA519">
        <v>0.97713801862828109</v>
      </c>
      <c r="CB519">
        <v>0.98052497883149869</v>
      </c>
      <c r="CC519">
        <v>0.98334744566751342</v>
      </c>
      <c r="CD519">
        <v>0.98560541913632516</v>
      </c>
      <c r="CE519">
        <v>0.99012136607394863</v>
      </c>
      <c r="CF519">
        <v>0.99153259949195593</v>
      </c>
      <c r="CG519">
        <v>0.99181484617555749</v>
      </c>
    </row>
    <row r="520" spans="1:85" x14ac:dyDescent="0.25">
      <c r="A520" s="1">
        <v>41305</v>
      </c>
      <c r="B520">
        <v>0.99858517260894175</v>
      </c>
      <c r="C520">
        <v>0.97906055461233732</v>
      </c>
      <c r="D520">
        <v>0.99858517260894175</v>
      </c>
      <c r="E520">
        <v>0.99858517260894175</v>
      </c>
      <c r="F520">
        <v>0.98839841539332196</v>
      </c>
      <c r="G520">
        <v>0.98217317487266553</v>
      </c>
      <c r="H520">
        <v>0.97538200339558578</v>
      </c>
      <c r="I520">
        <v>0.97792869269949068</v>
      </c>
      <c r="J520">
        <v>0.99547255234861343</v>
      </c>
      <c r="K520">
        <v>0.72156196943972839</v>
      </c>
      <c r="L520">
        <v>0.98868138087153368</v>
      </c>
      <c r="M520">
        <v>0.99915110356536507</v>
      </c>
      <c r="N520">
        <v>0.8075834748160724</v>
      </c>
      <c r="O520">
        <v>0.98132427843803061</v>
      </c>
      <c r="P520">
        <v>0.80701754385964908</v>
      </c>
      <c r="Q520">
        <v>0.8075834748160724</v>
      </c>
      <c r="R520">
        <v>0.99943406904357668</v>
      </c>
      <c r="S520">
        <v>0.99943406904357668</v>
      </c>
      <c r="T520">
        <v>0.9946236559139785</v>
      </c>
      <c r="U520">
        <v>0.99292586304470853</v>
      </c>
      <c r="V520">
        <v>0.99235993208828521</v>
      </c>
      <c r="W520">
        <v>0.99179400113186189</v>
      </c>
      <c r="X520">
        <v>0.39530277306168649</v>
      </c>
      <c r="Y520">
        <v>0.96887379739671764</v>
      </c>
      <c r="Z520">
        <v>0.76287492925863043</v>
      </c>
      <c r="AA520">
        <v>0.73231465761177139</v>
      </c>
      <c r="AB520">
        <v>0.99632144878324846</v>
      </c>
      <c r="AC520">
        <v>0.99773627617430671</v>
      </c>
      <c r="AD520">
        <v>0.83729485002829651</v>
      </c>
      <c r="AE520">
        <v>0.97990945104697225</v>
      </c>
      <c r="AF520">
        <v>0.99971703452178839</v>
      </c>
      <c r="AG520">
        <v>0.65138653084323717</v>
      </c>
      <c r="AH520">
        <v>0.69920769666100735</v>
      </c>
      <c r="AI520">
        <v>0.73457838143746468</v>
      </c>
      <c r="AJ520">
        <v>0.73457838143746468</v>
      </c>
      <c r="AK520">
        <v>0.75778155065082065</v>
      </c>
      <c r="AL520">
        <v>0.79909451046972269</v>
      </c>
      <c r="AM520">
        <v>0.99518958687040182</v>
      </c>
      <c r="AN520">
        <v>0.98443689869835882</v>
      </c>
      <c r="AO520">
        <v>0.98330503678551218</v>
      </c>
      <c r="AP520">
        <v>0.80645161290322576</v>
      </c>
      <c r="AQ520">
        <v>0.98330503678551218</v>
      </c>
      <c r="AR520">
        <v>0.98330503678551218</v>
      </c>
      <c r="AS520">
        <v>0.97283531409168078</v>
      </c>
      <c r="AT520">
        <v>0.99801924165251843</v>
      </c>
      <c r="AU520">
        <v>0.98641765704584039</v>
      </c>
      <c r="AV520">
        <v>0.98613469156762878</v>
      </c>
      <c r="AW520">
        <v>0.98613469156762878</v>
      </c>
      <c r="AX520">
        <v>0.98613469156762878</v>
      </c>
      <c r="AY520">
        <v>0.73882286361063954</v>
      </c>
      <c r="AZ520">
        <v>0.50424448217317486</v>
      </c>
      <c r="BA520">
        <v>0.4852857951329938</v>
      </c>
      <c r="BB520">
        <v>0.80531975099037922</v>
      </c>
      <c r="BC520">
        <v>0.80560271646859083</v>
      </c>
      <c r="BD520">
        <v>0.80730050933786079</v>
      </c>
      <c r="BE520">
        <v>0.98330503678551218</v>
      </c>
      <c r="BF520">
        <v>0.97538200339558578</v>
      </c>
      <c r="BG520">
        <v>0.98330503678551218</v>
      </c>
      <c r="BH520">
        <v>0.80730050933786079</v>
      </c>
      <c r="BI520">
        <v>1</v>
      </c>
      <c r="BJ520">
        <v>0.80588568194680243</v>
      </c>
      <c r="BK520">
        <v>0.97000565930956428</v>
      </c>
      <c r="BL520">
        <v>0.99830220713073003</v>
      </c>
      <c r="BM520">
        <v>0.99264289756649693</v>
      </c>
      <c r="BN520">
        <v>0.97000565930956428</v>
      </c>
      <c r="BO520">
        <v>0.956989247311828</v>
      </c>
      <c r="BP520">
        <v>0.97990945104697225</v>
      </c>
      <c r="BQ520">
        <v>0.71675155631013021</v>
      </c>
      <c r="BR520">
        <v>0.83559705715902655</v>
      </c>
      <c r="BS520">
        <v>0.97906055461233732</v>
      </c>
      <c r="BT520">
        <v>0.99094510469722696</v>
      </c>
      <c r="BU520">
        <v>0.95981890209394449</v>
      </c>
      <c r="BV520">
        <v>0.96406338426711946</v>
      </c>
      <c r="BW520">
        <v>0.96859083191850592</v>
      </c>
      <c r="BX520">
        <v>0.97283531409168078</v>
      </c>
      <c r="BY520">
        <v>0.97481607243916246</v>
      </c>
      <c r="BZ520">
        <v>0.97623089983022071</v>
      </c>
      <c r="CA520">
        <v>0.97962648556876064</v>
      </c>
      <c r="CB520">
        <v>0.98245614035087714</v>
      </c>
      <c r="CC520">
        <v>0.98471986417657043</v>
      </c>
      <c r="CD520">
        <v>0.989247311827957</v>
      </c>
      <c r="CE520">
        <v>0.99066213921901525</v>
      </c>
      <c r="CF520">
        <v>0.99151103565365029</v>
      </c>
      <c r="CG520">
        <v>0.99235993208828521</v>
      </c>
    </row>
    <row r="521" spans="1:85" x14ac:dyDescent="0.25">
      <c r="A521" s="1">
        <v>41333</v>
      </c>
      <c r="B521">
        <v>0.99547255234861343</v>
      </c>
      <c r="C521">
        <v>0.97990945104697225</v>
      </c>
      <c r="D521">
        <v>0.99575551782682514</v>
      </c>
      <c r="E521">
        <v>0.99575551782682514</v>
      </c>
      <c r="F521">
        <v>0.98330503678551218</v>
      </c>
      <c r="G521">
        <v>0.97792869269949068</v>
      </c>
      <c r="H521">
        <v>0.96519524617996599</v>
      </c>
      <c r="I521">
        <v>0.96717600452744767</v>
      </c>
      <c r="J521">
        <v>0.99547255234861343</v>
      </c>
      <c r="K521">
        <v>0.70260328239954728</v>
      </c>
      <c r="L521">
        <v>0.98896434634974528</v>
      </c>
      <c r="M521">
        <v>0.99773627617430671</v>
      </c>
      <c r="N521">
        <v>0.80645161290322576</v>
      </c>
      <c r="O521">
        <v>0.97962648556876064</v>
      </c>
      <c r="P521">
        <v>0.80418788907753258</v>
      </c>
      <c r="Q521">
        <v>0.80645161290322576</v>
      </c>
      <c r="R521">
        <v>0.99773627617430671</v>
      </c>
      <c r="S521">
        <v>0.99773627617430671</v>
      </c>
      <c r="T521">
        <v>0.9949066213921901</v>
      </c>
      <c r="U521">
        <v>0.99264289756649693</v>
      </c>
      <c r="V521">
        <v>0.99207696661007361</v>
      </c>
      <c r="W521">
        <v>0.989247311827957</v>
      </c>
      <c r="X521">
        <v>0.39671760045274479</v>
      </c>
      <c r="Y521">
        <v>0.96066779852857953</v>
      </c>
      <c r="Z521">
        <v>0.71533672891907185</v>
      </c>
      <c r="AA521">
        <v>0.7192982456140351</v>
      </c>
      <c r="AB521">
        <v>0.99377475947934357</v>
      </c>
      <c r="AC521">
        <v>0.99717034521788339</v>
      </c>
      <c r="AD521">
        <v>0.80390492359932086</v>
      </c>
      <c r="AE521">
        <v>0.98189020939445393</v>
      </c>
      <c r="AF521">
        <v>0.99886813808715336</v>
      </c>
      <c r="AG521">
        <v>0.64374646293152238</v>
      </c>
      <c r="AH521">
        <v>0.68392756083757777</v>
      </c>
      <c r="AI521">
        <v>0.72807017543859653</v>
      </c>
      <c r="AJ521">
        <v>0.72807017543859653</v>
      </c>
      <c r="AK521">
        <v>0.75523486134691564</v>
      </c>
      <c r="AL521">
        <v>0.79852857951329936</v>
      </c>
      <c r="AM521">
        <v>0.99547255234861343</v>
      </c>
      <c r="AN521">
        <v>0.98273910582908885</v>
      </c>
      <c r="AO521">
        <v>0.98189020939445393</v>
      </c>
      <c r="AP521">
        <v>0.80390492359932086</v>
      </c>
      <c r="AQ521">
        <v>0.98189020939445393</v>
      </c>
      <c r="AR521">
        <v>0.98189020939445393</v>
      </c>
      <c r="AS521">
        <v>0.97113752122241082</v>
      </c>
      <c r="AT521">
        <v>0.99518958687040182</v>
      </c>
      <c r="AU521">
        <v>0.99009620826259193</v>
      </c>
      <c r="AV521">
        <v>0.99037917374080364</v>
      </c>
      <c r="AW521">
        <v>0.99037917374080364</v>
      </c>
      <c r="AX521">
        <v>0.99009620826259193</v>
      </c>
      <c r="AY521">
        <v>0.71901528013582339</v>
      </c>
      <c r="AZ521">
        <v>0.46972269383135257</v>
      </c>
      <c r="BA521">
        <v>0.49292586304470853</v>
      </c>
      <c r="BB521">
        <v>0.80277306168647422</v>
      </c>
      <c r="BC521">
        <v>0.80277306168647422</v>
      </c>
      <c r="BD521">
        <v>0.80616864742501415</v>
      </c>
      <c r="BE521">
        <v>0.98189020939445393</v>
      </c>
      <c r="BF521">
        <v>0.96519524617996599</v>
      </c>
      <c r="BG521">
        <v>0.98189020939445393</v>
      </c>
      <c r="BH521">
        <v>0.80616864742501415</v>
      </c>
      <c r="BI521">
        <v>1</v>
      </c>
      <c r="BJ521">
        <v>0.80447085455574419</v>
      </c>
      <c r="BK521">
        <v>0.96321448783248442</v>
      </c>
      <c r="BL521">
        <v>0.99518958687040182</v>
      </c>
      <c r="BM521">
        <v>0.98868138087153368</v>
      </c>
      <c r="BN521">
        <v>0.94284097340124506</v>
      </c>
      <c r="BO521">
        <v>0.95161290322580649</v>
      </c>
      <c r="BP521">
        <v>0.97594793435200911</v>
      </c>
      <c r="BQ521">
        <v>0.6977928692699491</v>
      </c>
      <c r="BR521">
        <v>0.8234295415959253</v>
      </c>
      <c r="BS521">
        <v>0.97990945104697225</v>
      </c>
      <c r="BT521">
        <v>0.98868138087153368</v>
      </c>
      <c r="BU521">
        <v>0.96010186757215621</v>
      </c>
      <c r="BV521">
        <v>0.96462931522354278</v>
      </c>
      <c r="BW521">
        <v>0.96887379739671764</v>
      </c>
      <c r="BX521">
        <v>0.97085455574419921</v>
      </c>
      <c r="BY521">
        <v>0.97226938313525746</v>
      </c>
      <c r="BZ521">
        <v>0.97566496887379739</v>
      </c>
      <c r="CA521">
        <v>0.97821165817770228</v>
      </c>
      <c r="CB521">
        <v>0.98047538200339557</v>
      </c>
      <c r="CC521">
        <v>0.98500282965478214</v>
      </c>
      <c r="CD521">
        <v>0.98641765704584039</v>
      </c>
      <c r="CE521">
        <v>0.98726655348047543</v>
      </c>
      <c r="CF521">
        <v>0.98868138087153368</v>
      </c>
      <c r="CG521">
        <v>0.99009620826259193</v>
      </c>
    </row>
    <row r="522" spans="1:85" x14ac:dyDescent="0.25">
      <c r="A522" s="1">
        <v>41364</v>
      </c>
      <c r="B522">
        <v>0.99573984663447879</v>
      </c>
      <c r="C522">
        <v>0.98125532519170688</v>
      </c>
      <c r="D522">
        <v>0.99573984663447879</v>
      </c>
      <c r="E522">
        <v>0.99573984663447879</v>
      </c>
      <c r="F522">
        <v>0.98352740698665153</v>
      </c>
      <c r="G522">
        <v>0.97784720249929002</v>
      </c>
      <c r="H522">
        <v>0.96421471172962225</v>
      </c>
      <c r="I522">
        <v>0.96478273217835842</v>
      </c>
      <c r="J522">
        <v>0.99488781596137466</v>
      </c>
      <c r="K522">
        <v>0.70150525418915077</v>
      </c>
      <c r="L522">
        <v>0.9911956830445896</v>
      </c>
      <c r="M522">
        <v>0.99715989775631919</v>
      </c>
      <c r="N522">
        <v>0.8060210167566032</v>
      </c>
      <c r="O522">
        <v>0.9795512638454984</v>
      </c>
      <c r="P522">
        <v>0.80318091451292251</v>
      </c>
      <c r="Q522">
        <v>0.8060210167566032</v>
      </c>
      <c r="R522">
        <v>0.99715989775631919</v>
      </c>
      <c r="S522">
        <v>0.99715989775631919</v>
      </c>
      <c r="T522">
        <v>0.99431979551263849</v>
      </c>
      <c r="U522">
        <v>0.99261573416643001</v>
      </c>
      <c r="V522">
        <v>0.99176370349332577</v>
      </c>
      <c r="W522">
        <v>0.98863959102527688</v>
      </c>
      <c r="X522">
        <v>0.39875035501278044</v>
      </c>
      <c r="Y522">
        <v>0.95910252769099691</v>
      </c>
      <c r="Z522">
        <v>0.7142857142857143</v>
      </c>
      <c r="AA522">
        <v>0.71882987787560348</v>
      </c>
      <c r="AB522">
        <v>0.99346776483953425</v>
      </c>
      <c r="AC522">
        <v>0.99744390798068727</v>
      </c>
      <c r="AD522">
        <v>0.80261289406418634</v>
      </c>
      <c r="AE522">
        <v>0.98182334564044305</v>
      </c>
      <c r="AF522">
        <v>0.99914796932689576</v>
      </c>
      <c r="AG522">
        <v>0.64555523998863962</v>
      </c>
      <c r="AH522">
        <v>0.6836126100539619</v>
      </c>
      <c r="AI522">
        <v>0.73019028685032661</v>
      </c>
      <c r="AJ522">
        <v>0.73019028685032661</v>
      </c>
      <c r="AK522">
        <v>0.75546719681908547</v>
      </c>
      <c r="AL522">
        <v>0.79806873047429705</v>
      </c>
      <c r="AM522">
        <v>0.99488781596137466</v>
      </c>
      <c r="AN522">
        <v>0.98153933541607497</v>
      </c>
      <c r="AO522">
        <v>0.98182334564044305</v>
      </c>
      <c r="AP522">
        <v>0.80346492473729059</v>
      </c>
      <c r="AQ522">
        <v>0.98182334564044305</v>
      </c>
      <c r="AR522">
        <v>0.98182334564044305</v>
      </c>
      <c r="AS522">
        <v>0.97216699801192841</v>
      </c>
      <c r="AT522">
        <v>0.99545583641011082</v>
      </c>
      <c r="AU522">
        <v>0.98778756035217263</v>
      </c>
      <c r="AV522">
        <v>0.9883555808009088</v>
      </c>
      <c r="AW522">
        <v>0.98863959102527688</v>
      </c>
      <c r="AX522">
        <v>0.9883555808009088</v>
      </c>
      <c r="AY522">
        <v>0.72649815393354156</v>
      </c>
      <c r="AZ522">
        <v>0.48934961658619708</v>
      </c>
      <c r="BA522">
        <v>0.49730190286850329</v>
      </c>
      <c r="BB522">
        <v>0.80232888383981826</v>
      </c>
      <c r="BC522">
        <v>0.80232888383981826</v>
      </c>
      <c r="BD522">
        <v>0.80573700653223512</v>
      </c>
      <c r="BE522">
        <v>0.98182334564044305</v>
      </c>
      <c r="BF522">
        <v>0.96421471172962225</v>
      </c>
      <c r="BG522">
        <v>0.98182334564044305</v>
      </c>
      <c r="BH522">
        <v>0.80573700653223512</v>
      </c>
      <c r="BI522">
        <v>1</v>
      </c>
      <c r="BJ522">
        <v>0.80403294518602675</v>
      </c>
      <c r="BK522">
        <v>0.96251065038341377</v>
      </c>
      <c r="BL522">
        <v>0.99545583641011082</v>
      </c>
      <c r="BM522">
        <v>0.9883555808009088</v>
      </c>
      <c r="BN522">
        <v>0.94064186310707187</v>
      </c>
      <c r="BO522">
        <v>0.95143425163305884</v>
      </c>
      <c r="BP522">
        <v>0.97585913092871346</v>
      </c>
      <c r="BQ522">
        <v>0.69667708037489351</v>
      </c>
      <c r="BR522">
        <v>0.82277761999431975</v>
      </c>
      <c r="BS522">
        <v>0.98125532519170688</v>
      </c>
      <c r="BT522">
        <v>0.98807157057654071</v>
      </c>
      <c r="BU522">
        <v>0.96222664015904569</v>
      </c>
      <c r="BV522">
        <v>0.9664867935245669</v>
      </c>
      <c r="BW522">
        <v>0.96847486509514347</v>
      </c>
      <c r="BX522">
        <v>0.96989491621698376</v>
      </c>
      <c r="BY522">
        <v>0.97330303890940073</v>
      </c>
      <c r="BZ522">
        <v>0.97585913092871346</v>
      </c>
      <c r="CA522">
        <v>0.97813121272365811</v>
      </c>
      <c r="CB522">
        <v>0.98267537631354729</v>
      </c>
      <c r="CC522">
        <v>0.98409542743538769</v>
      </c>
      <c r="CD522">
        <v>0.98494745810849194</v>
      </c>
      <c r="CE522">
        <v>0.98636750923033234</v>
      </c>
      <c r="CF522">
        <v>0.98807157057654071</v>
      </c>
      <c r="CG522">
        <v>0.99034365237148536</v>
      </c>
    </row>
    <row r="523" spans="1:85" x14ac:dyDescent="0.25">
      <c r="A523" s="1">
        <v>41394</v>
      </c>
      <c r="B523">
        <v>0.99573257467994314</v>
      </c>
      <c r="C523">
        <v>0.98122332859174966</v>
      </c>
      <c r="D523">
        <v>0.99573257467994314</v>
      </c>
      <c r="E523">
        <v>0.99573257467994314</v>
      </c>
      <c r="F523">
        <v>0.98435277382645803</v>
      </c>
      <c r="G523">
        <v>0.97752489331436698</v>
      </c>
      <c r="H523">
        <v>0.96386913229018489</v>
      </c>
      <c r="I523">
        <v>0.96159317211948792</v>
      </c>
      <c r="J523">
        <v>0.99487908961593174</v>
      </c>
      <c r="K523">
        <v>0.70128022759601705</v>
      </c>
      <c r="L523">
        <v>0.99174964438122337</v>
      </c>
      <c r="M523">
        <v>0.99715504978662872</v>
      </c>
      <c r="N523">
        <v>0.80625889046941679</v>
      </c>
      <c r="O523">
        <v>0.97923186344238977</v>
      </c>
      <c r="P523">
        <v>0.80341394025604551</v>
      </c>
      <c r="Q523">
        <v>0.80625889046941679</v>
      </c>
      <c r="R523">
        <v>0.99715504978662872</v>
      </c>
      <c r="S523">
        <v>0.99715504978662872</v>
      </c>
      <c r="T523">
        <v>0.99431009957325744</v>
      </c>
      <c r="U523">
        <v>0.99260312944523466</v>
      </c>
      <c r="V523">
        <v>0.99174964438122337</v>
      </c>
      <c r="W523">
        <v>0.98947368421052628</v>
      </c>
      <c r="X523">
        <v>0.40142247510668561</v>
      </c>
      <c r="Y523">
        <v>0.95874822190611664</v>
      </c>
      <c r="Z523">
        <v>0.71522048364153623</v>
      </c>
      <c r="AA523">
        <v>0.72005689900426739</v>
      </c>
      <c r="AB523">
        <v>0.99431009957325744</v>
      </c>
      <c r="AC523">
        <v>0.99743954480796582</v>
      </c>
      <c r="AD523">
        <v>0.80312944523470842</v>
      </c>
      <c r="AE523">
        <v>0.98150782361308675</v>
      </c>
      <c r="AF523">
        <v>0.9994310099573257</v>
      </c>
      <c r="AG523">
        <v>0.6460881934566145</v>
      </c>
      <c r="AH523">
        <v>0.6839260312944524</v>
      </c>
      <c r="AI523">
        <v>0.7308677098150782</v>
      </c>
      <c r="AJ523">
        <v>0.7308677098150782</v>
      </c>
      <c r="AK523">
        <v>0.75448079658605971</v>
      </c>
      <c r="AL523">
        <v>0.79829302987197726</v>
      </c>
      <c r="AM523">
        <v>0.99487908961593174</v>
      </c>
      <c r="AN523">
        <v>0.98122332859174966</v>
      </c>
      <c r="AO523">
        <v>0.98150782361308675</v>
      </c>
      <c r="AP523">
        <v>0.80369843527738261</v>
      </c>
      <c r="AQ523">
        <v>0.98150782361308675</v>
      </c>
      <c r="AR523">
        <v>0.98150782361308675</v>
      </c>
      <c r="AS523">
        <v>0.97211948790896163</v>
      </c>
      <c r="AT523">
        <v>0.99544807965860593</v>
      </c>
      <c r="AU523">
        <v>0.99118065433854907</v>
      </c>
      <c r="AV523">
        <v>0.99174964438122337</v>
      </c>
      <c r="AW523">
        <v>0.99174964438122337</v>
      </c>
      <c r="AX523">
        <v>0.99146514935988617</v>
      </c>
      <c r="AY523">
        <v>0.74025604551920343</v>
      </c>
      <c r="AZ523">
        <v>0.49473684210526314</v>
      </c>
      <c r="BA523">
        <v>0.49615931721194878</v>
      </c>
      <c r="BB523">
        <v>0.80256045519203412</v>
      </c>
      <c r="BC523">
        <v>0.80256045519203412</v>
      </c>
      <c r="BD523">
        <v>0.80597439544807969</v>
      </c>
      <c r="BE523">
        <v>0.98150782361308675</v>
      </c>
      <c r="BF523">
        <v>0.96386913229018489</v>
      </c>
      <c r="BG523">
        <v>0.98150782361308675</v>
      </c>
      <c r="BH523">
        <v>0.80597439544807969</v>
      </c>
      <c r="BI523">
        <v>1</v>
      </c>
      <c r="BJ523">
        <v>0.804551920341394</v>
      </c>
      <c r="BK523">
        <v>0.96216216216216222</v>
      </c>
      <c r="BL523">
        <v>0.99544807965860593</v>
      </c>
      <c r="BM523">
        <v>0.98833570412517779</v>
      </c>
      <c r="BN523">
        <v>0.93997155049786629</v>
      </c>
      <c r="BO523">
        <v>0.9513513513513514</v>
      </c>
      <c r="BP523">
        <v>0.97638691322901849</v>
      </c>
      <c r="BQ523">
        <v>0.69672830725462309</v>
      </c>
      <c r="BR523">
        <v>0.82275960170697016</v>
      </c>
      <c r="BS523">
        <v>0.98122332859174966</v>
      </c>
      <c r="BT523">
        <v>0.98890469416785209</v>
      </c>
      <c r="BU523">
        <v>0.9641536273115221</v>
      </c>
      <c r="BV523">
        <v>0.96614509246088198</v>
      </c>
      <c r="BW523">
        <v>0.96756756756756757</v>
      </c>
      <c r="BX523">
        <v>0.97098150782361303</v>
      </c>
      <c r="BY523">
        <v>0.97354196301564722</v>
      </c>
      <c r="BZ523">
        <v>0.97581792318634419</v>
      </c>
      <c r="CA523">
        <v>0.98036984352773826</v>
      </c>
      <c r="CB523">
        <v>0.98179231863442384</v>
      </c>
      <c r="CC523">
        <v>0.98264580369843524</v>
      </c>
      <c r="CD523">
        <v>0.98406827880512093</v>
      </c>
      <c r="CE523">
        <v>0.98577524893314372</v>
      </c>
      <c r="CF523">
        <v>0.9880512091038407</v>
      </c>
      <c r="CG523">
        <v>0.99089615931721198</v>
      </c>
    </row>
    <row r="524" spans="1:85" x14ac:dyDescent="0.25">
      <c r="A524" s="1">
        <v>41425</v>
      </c>
      <c r="B524">
        <v>0.9985738733599544</v>
      </c>
      <c r="C524">
        <v>0.98117512835139764</v>
      </c>
      <c r="D524">
        <v>0.99885909868796352</v>
      </c>
      <c r="E524">
        <v>0.99885909868796352</v>
      </c>
      <c r="F524">
        <v>0.98944666286366234</v>
      </c>
      <c r="G524">
        <v>0.98317170564746148</v>
      </c>
      <c r="H524">
        <v>0.96862521391899603</v>
      </c>
      <c r="I524">
        <v>0.98916143753565322</v>
      </c>
      <c r="J524">
        <v>0.99486594409583573</v>
      </c>
      <c r="K524">
        <v>0.71933827723901878</v>
      </c>
      <c r="L524">
        <v>0.99201369081574442</v>
      </c>
      <c r="M524">
        <v>0.99942954934398176</v>
      </c>
      <c r="N524">
        <v>0.80718767826583004</v>
      </c>
      <c r="O524">
        <v>0.98117512835139764</v>
      </c>
      <c r="P524">
        <v>0.8066172276098118</v>
      </c>
      <c r="Q524">
        <v>0.80718767826583004</v>
      </c>
      <c r="R524">
        <v>0.99942954934398176</v>
      </c>
      <c r="S524">
        <v>0.99942954934398176</v>
      </c>
      <c r="T524">
        <v>0.99429549343981749</v>
      </c>
      <c r="U524">
        <v>0.99258414147176266</v>
      </c>
      <c r="V524">
        <v>0.9917284654877353</v>
      </c>
      <c r="W524">
        <v>0.9903023388476897</v>
      </c>
      <c r="X524">
        <v>0.4033086138049059</v>
      </c>
      <c r="Y524">
        <v>0.96862521391899603</v>
      </c>
      <c r="Z524">
        <v>0.72361665715915569</v>
      </c>
      <c r="AA524">
        <v>0.71705647461494582</v>
      </c>
      <c r="AB524">
        <v>0.99515116942384485</v>
      </c>
      <c r="AC524">
        <v>0.99743297204791781</v>
      </c>
      <c r="AD524">
        <v>0.82430119794637768</v>
      </c>
      <c r="AE524">
        <v>0.98117512835139764</v>
      </c>
      <c r="AF524">
        <v>0.99942954934398176</v>
      </c>
      <c r="AG524">
        <v>0.65373645179691953</v>
      </c>
      <c r="AH524">
        <v>0.68996006845407876</v>
      </c>
      <c r="AI524">
        <v>0.73559612093553906</v>
      </c>
      <c r="AJ524">
        <v>0.73559612093553906</v>
      </c>
      <c r="AK524">
        <v>0.76098117512835139</v>
      </c>
      <c r="AL524">
        <v>0.80005704506560182</v>
      </c>
      <c r="AM524">
        <v>0.99486594409583573</v>
      </c>
      <c r="AN524">
        <v>0.98459783228750708</v>
      </c>
      <c r="AO524">
        <v>0.9834569309754706</v>
      </c>
      <c r="AP524">
        <v>0.80604677695379345</v>
      </c>
      <c r="AQ524">
        <v>0.98317170564746148</v>
      </c>
      <c r="AR524">
        <v>0.98317170564746148</v>
      </c>
      <c r="AS524">
        <v>0.97547062179121502</v>
      </c>
      <c r="AT524">
        <v>0.99828864803194528</v>
      </c>
      <c r="AU524">
        <v>0.99144324015972618</v>
      </c>
      <c r="AV524">
        <v>0.9917284654877353</v>
      </c>
      <c r="AW524">
        <v>0.99258414147176266</v>
      </c>
      <c r="AX524">
        <v>0.99286936679977178</v>
      </c>
      <c r="AY524">
        <v>0.73816314888762125</v>
      </c>
      <c r="AZ524">
        <v>0.50057045065601824</v>
      </c>
      <c r="BA524">
        <v>0.517969195664575</v>
      </c>
      <c r="BB524">
        <v>0.80547632629777521</v>
      </c>
      <c r="BC524">
        <v>0.80547632629777521</v>
      </c>
      <c r="BD524">
        <v>0.8066172276098118</v>
      </c>
      <c r="BE524">
        <v>0.9834569309754706</v>
      </c>
      <c r="BF524">
        <v>0.96862521391899603</v>
      </c>
      <c r="BG524">
        <v>0.9834569309754706</v>
      </c>
      <c r="BH524">
        <v>0.80690245293782092</v>
      </c>
      <c r="BI524">
        <v>1</v>
      </c>
      <c r="BJ524">
        <v>0.80547632629777521</v>
      </c>
      <c r="BK524">
        <v>0.96891043924700515</v>
      </c>
      <c r="BL524">
        <v>0.99885909868796352</v>
      </c>
      <c r="BM524">
        <v>0.99258414147176266</v>
      </c>
      <c r="BN524">
        <v>0.96748431260695955</v>
      </c>
      <c r="BO524">
        <v>0.95636052481460354</v>
      </c>
      <c r="BP524">
        <v>0.97917855105533369</v>
      </c>
      <c r="BQ524">
        <v>0.70764403879064464</v>
      </c>
      <c r="BR524">
        <v>0.83742156303479753</v>
      </c>
      <c r="BS524">
        <v>0.98117512835139764</v>
      </c>
      <c r="BT524">
        <v>0.98973188819167146</v>
      </c>
      <c r="BU524">
        <v>0.96463205932686824</v>
      </c>
      <c r="BV524">
        <v>0.96605818596691384</v>
      </c>
      <c r="BW524">
        <v>0.96919566457501427</v>
      </c>
      <c r="BX524">
        <v>0.97176269252709646</v>
      </c>
      <c r="BY524">
        <v>0.97404449515116942</v>
      </c>
      <c r="BZ524">
        <v>0.97860810039931545</v>
      </c>
      <c r="CA524">
        <v>0.98003422703936105</v>
      </c>
      <c r="CB524">
        <v>0.98088990302338852</v>
      </c>
      <c r="CC524">
        <v>0.98260125499144324</v>
      </c>
      <c r="CD524">
        <v>0.98431260695949796</v>
      </c>
      <c r="CE524">
        <v>0.98659440958357103</v>
      </c>
      <c r="CF524">
        <v>0.99058756417569882</v>
      </c>
      <c r="CG524">
        <v>0.99629207073588133</v>
      </c>
    </row>
    <row r="525" spans="1:85" x14ac:dyDescent="0.25">
      <c r="A525" s="1">
        <v>41455</v>
      </c>
      <c r="B525">
        <v>0.99885681623320954</v>
      </c>
      <c r="C525">
        <v>0.98085167190625888</v>
      </c>
      <c r="D525">
        <v>0.99914261217490707</v>
      </c>
      <c r="E525">
        <v>0.99914261217490707</v>
      </c>
      <c r="F525">
        <v>0.98885395827379252</v>
      </c>
      <c r="G525">
        <v>0.98313803943983991</v>
      </c>
      <c r="H525">
        <v>0.96913403829665623</v>
      </c>
      <c r="I525">
        <v>0.9879965704486996</v>
      </c>
      <c r="J525">
        <v>0.99542726493283795</v>
      </c>
      <c r="K525">
        <v>0.71906258931123179</v>
      </c>
      <c r="L525">
        <v>0.99142612174907119</v>
      </c>
      <c r="M525">
        <v>1</v>
      </c>
      <c r="N525">
        <v>0.80737353529579881</v>
      </c>
      <c r="O525">
        <v>0.98085167190625888</v>
      </c>
      <c r="P525">
        <v>0.80737353529579881</v>
      </c>
      <c r="Q525">
        <v>0.80737353529579881</v>
      </c>
      <c r="R525">
        <v>1</v>
      </c>
      <c r="S525">
        <v>1</v>
      </c>
      <c r="T525">
        <v>0.99485567304944267</v>
      </c>
      <c r="U525">
        <v>0.99256930551586164</v>
      </c>
      <c r="V525">
        <v>0.992283509574164</v>
      </c>
      <c r="W525">
        <v>0.99028293798228062</v>
      </c>
      <c r="X525">
        <v>0.40640182909402689</v>
      </c>
      <c r="Y525">
        <v>0.96856244641326095</v>
      </c>
      <c r="Z525">
        <v>0.72392112032009148</v>
      </c>
      <c r="AA525">
        <v>0.71677622177765077</v>
      </c>
      <c r="AB525">
        <v>0.99485567304944267</v>
      </c>
      <c r="AC525">
        <v>0.99742783652472133</v>
      </c>
      <c r="AD525">
        <v>0.82252072020577305</v>
      </c>
      <c r="AE525">
        <v>0.98085167190625888</v>
      </c>
      <c r="AF525">
        <v>0.99942840811660472</v>
      </c>
      <c r="AG525">
        <v>0.65533009431266076</v>
      </c>
      <c r="AH525">
        <v>0.69191197484995715</v>
      </c>
      <c r="AI525">
        <v>0.73563875392969424</v>
      </c>
      <c r="AJ525">
        <v>0.73563875392969424</v>
      </c>
      <c r="AK525">
        <v>0.76050300085738787</v>
      </c>
      <c r="AL525">
        <v>0.80022863675335809</v>
      </c>
      <c r="AM525">
        <v>0.99542726493283795</v>
      </c>
      <c r="AN525">
        <v>0.9851386110317234</v>
      </c>
      <c r="AO525">
        <v>0.98313803943983991</v>
      </c>
      <c r="AP525">
        <v>0.80651614747070588</v>
      </c>
      <c r="AQ525">
        <v>0.98285224349814237</v>
      </c>
      <c r="AR525">
        <v>0.98285224349814237</v>
      </c>
      <c r="AS525">
        <v>0.97542154901400402</v>
      </c>
      <c r="AT525">
        <v>0.9985710202915119</v>
      </c>
      <c r="AU525">
        <v>0.98771077450700195</v>
      </c>
      <c r="AV525">
        <v>0.98771077450700195</v>
      </c>
      <c r="AW525">
        <v>0.98856816233209488</v>
      </c>
      <c r="AX525">
        <v>0.98885395827379252</v>
      </c>
      <c r="AY525">
        <v>0.73963989711346101</v>
      </c>
      <c r="AZ525">
        <v>0.49957130608745354</v>
      </c>
      <c r="BA525">
        <v>0.51271791940554445</v>
      </c>
      <c r="BB525">
        <v>0.80594455558731071</v>
      </c>
      <c r="BC525">
        <v>0.80594455558731071</v>
      </c>
      <c r="BD525">
        <v>0.80680194341240352</v>
      </c>
      <c r="BE525">
        <v>0.98313803943983991</v>
      </c>
      <c r="BF525">
        <v>0.96913403829665623</v>
      </c>
      <c r="BG525">
        <v>0.98313803943983991</v>
      </c>
      <c r="BH525">
        <v>0.80708773935410116</v>
      </c>
      <c r="BI525">
        <v>1</v>
      </c>
      <c r="BJ525">
        <v>0.80565875964561307</v>
      </c>
      <c r="BK525">
        <v>0.96941983423835376</v>
      </c>
      <c r="BL525">
        <v>0.99914261217490707</v>
      </c>
      <c r="BM525">
        <v>0.99342669334095457</v>
      </c>
      <c r="BN525">
        <v>0.9682766504715633</v>
      </c>
      <c r="BO525">
        <v>0.95570162903686773</v>
      </c>
      <c r="BP525">
        <v>0.97856530437267786</v>
      </c>
      <c r="BQ525">
        <v>0.70877393541011713</v>
      </c>
      <c r="BR525">
        <v>0.83881108888253786</v>
      </c>
      <c r="BS525">
        <v>0.98085167190625888</v>
      </c>
      <c r="BT525">
        <v>0.98971134609888545</v>
      </c>
      <c r="BU525">
        <v>0.96198913975421552</v>
      </c>
      <c r="BV525">
        <v>0.96513289511288936</v>
      </c>
      <c r="BW525">
        <v>0.96770505858816802</v>
      </c>
      <c r="BX525">
        <v>0.96999142612174905</v>
      </c>
      <c r="BY525">
        <v>0.97456416118891109</v>
      </c>
      <c r="BZ525">
        <v>0.9759931408973993</v>
      </c>
      <c r="CA525">
        <v>0.97685052872249212</v>
      </c>
      <c r="CB525">
        <v>0.97856530437267786</v>
      </c>
      <c r="CC525">
        <v>0.98028008002286371</v>
      </c>
      <c r="CD525">
        <v>0.98256644755644473</v>
      </c>
      <c r="CE525">
        <v>0.9865675907402115</v>
      </c>
      <c r="CF525">
        <v>0.99256930551586164</v>
      </c>
      <c r="CG525">
        <v>0.99885681623320954</v>
      </c>
    </row>
    <row r="526" spans="1:85" x14ac:dyDescent="0.25">
      <c r="A526" s="1">
        <v>41486</v>
      </c>
      <c r="B526">
        <v>0.99885877318116978</v>
      </c>
      <c r="C526">
        <v>0.98116975748930102</v>
      </c>
      <c r="D526">
        <v>0.99914407988587728</v>
      </c>
      <c r="E526">
        <v>0.99914407988587728</v>
      </c>
      <c r="F526">
        <v>0.98858773181169757</v>
      </c>
      <c r="G526">
        <v>0.98345221112696146</v>
      </c>
      <c r="H526">
        <v>0.96633380884450781</v>
      </c>
      <c r="I526">
        <v>0.98487874465049929</v>
      </c>
      <c r="J526">
        <v>0.995435092724679</v>
      </c>
      <c r="K526">
        <v>0.71868758915834519</v>
      </c>
      <c r="L526">
        <v>0.99172610556348073</v>
      </c>
      <c r="M526">
        <v>1</v>
      </c>
      <c r="N526">
        <v>0.80656205420827387</v>
      </c>
      <c r="O526">
        <v>0.98116975748930102</v>
      </c>
      <c r="P526">
        <v>0.80656205420827387</v>
      </c>
      <c r="Q526">
        <v>0.80656205420827387</v>
      </c>
      <c r="R526">
        <v>1</v>
      </c>
      <c r="S526">
        <v>1</v>
      </c>
      <c r="T526">
        <v>0.99486447931526389</v>
      </c>
      <c r="U526">
        <v>0.99258202567760345</v>
      </c>
      <c r="V526">
        <v>0.99229671897289584</v>
      </c>
      <c r="W526">
        <v>0.9900142653352354</v>
      </c>
      <c r="X526">
        <v>0.40456490727532096</v>
      </c>
      <c r="Y526">
        <v>0.96604850213980031</v>
      </c>
      <c r="Z526">
        <v>0.72382310984308129</v>
      </c>
      <c r="AA526">
        <v>0.71583452211126963</v>
      </c>
      <c r="AB526">
        <v>0.99457917261055639</v>
      </c>
      <c r="AC526">
        <v>0.99743223965763195</v>
      </c>
      <c r="AD526">
        <v>0.82082738944365197</v>
      </c>
      <c r="AE526">
        <v>0.98116975748930102</v>
      </c>
      <c r="AF526">
        <v>0.99942938659058489</v>
      </c>
      <c r="AG526">
        <v>0.65592011412268192</v>
      </c>
      <c r="AH526">
        <v>0.69300998573466477</v>
      </c>
      <c r="AI526">
        <v>0.73609129814550645</v>
      </c>
      <c r="AJ526">
        <v>0.73609129814550645</v>
      </c>
      <c r="AK526">
        <v>0.75920114122681881</v>
      </c>
      <c r="AL526">
        <v>0.79942938659058493</v>
      </c>
      <c r="AM526">
        <v>0.995435092724679</v>
      </c>
      <c r="AN526">
        <v>0.98487874465049929</v>
      </c>
      <c r="AO526">
        <v>0.98345221112696146</v>
      </c>
      <c r="AP526">
        <v>0.80570613409415126</v>
      </c>
      <c r="AQ526">
        <v>0.98316690442225396</v>
      </c>
      <c r="AR526">
        <v>0.98316690442225396</v>
      </c>
      <c r="AS526">
        <v>0.9754636233951498</v>
      </c>
      <c r="AT526">
        <v>0.99857346647646217</v>
      </c>
      <c r="AU526">
        <v>0.99087018544935801</v>
      </c>
      <c r="AV526">
        <v>0.99087018544935801</v>
      </c>
      <c r="AW526">
        <v>0.99172610556348073</v>
      </c>
      <c r="AX526">
        <v>0.99201141226818834</v>
      </c>
      <c r="AY526">
        <v>0.73666191155492156</v>
      </c>
      <c r="AZ526">
        <v>0.50299572039942941</v>
      </c>
      <c r="BA526">
        <v>0.51326676176890151</v>
      </c>
      <c r="BB526">
        <v>0.80513552068473604</v>
      </c>
      <c r="BC526">
        <v>0.80513552068473604</v>
      </c>
      <c r="BD526">
        <v>0.80599144079885876</v>
      </c>
      <c r="BE526">
        <v>0.98345221112696146</v>
      </c>
      <c r="BF526">
        <v>0.96633380884450781</v>
      </c>
      <c r="BG526">
        <v>0.98345221112696146</v>
      </c>
      <c r="BH526">
        <v>0.80627674750356637</v>
      </c>
      <c r="BI526">
        <v>1</v>
      </c>
      <c r="BJ526">
        <v>0.80485021398002854</v>
      </c>
      <c r="BK526">
        <v>0.96918687589158348</v>
      </c>
      <c r="BL526">
        <v>0.99914407988587728</v>
      </c>
      <c r="BM526">
        <v>0.99343794579172606</v>
      </c>
      <c r="BN526">
        <v>0.9657631954350927</v>
      </c>
      <c r="BO526">
        <v>0.95492154065620538</v>
      </c>
      <c r="BP526">
        <v>0.97860199714693297</v>
      </c>
      <c r="BQ526">
        <v>0.70841654778887309</v>
      </c>
      <c r="BR526">
        <v>0.83880171184022823</v>
      </c>
      <c r="BS526">
        <v>0.98116975748930102</v>
      </c>
      <c r="BT526">
        <v>0.98944365192582029</v>
      </c>
      <c r="BU526">
        <v>0.95920114122681888</v>
      </c>
      <c r="BV526">
        <v>0.96176890156918693</v>
      </c>
      <c r="BW526">
        <v>0.96405135520684737</v>
      </c>
      <c r="BX526">
        <v>0.96861626248216837</v>
      </c>
      <c r="BY526">
        <v>0.97004279600570609</v>
      </c>
      <c r="BZ526">
        <v>0.97089871611982881</v>
      </c>
      <c r="CA526">
        <v>0.97261055634807414</v>
      </c>
      <c r="CB526">
        <v>0.97432239657631958</v>
      </c>
      <c r="CC526">
        <v>0.97660485021398002</v>
      </c>
      <c r="CD526">
        <v>0.9803138373751783</v>
      </c>
      <c r="CE526">
        <v>0.98630527817403713</v>
      </c>
      <c r="CF526">
        <v>0.99343794579172606</v>
      </c>
      <c r="CG526">
        <v>0.99771754636233956</v>
      </c>
    </row>
    <row r="527" spans="1:85" x14ac:dyDescent="0.25">
      <c r="A527" s="1">
        <v>41517</v>
      </c>
      <c r="B527">
        <v>0.99942954934398176</v>
      </c>
      <c r="C527">
        <v>0.98088990302338852</v>
      </c>
      <c r="D527">
        <v>0.99914432401597264</v>
      </c>
      <c r="E527">
        <v>0.99914432401597264</v>
      </c>
      <c r="F527">
        <v>0.98745008556759839</v>
      </c>
      <c r="G527">
        <v>0.98288648031945236</v>
      </c>
      <c r="H527">
        <v>0.97176269252709646</v>
      </c>
      <c r="I527">
        <v>0.98174557900741588</v>
      </c>
      <c r="J527">
        <v>0.99543639475185397</v>
      </c>
      <c r="K527">
        <v>0.72076440387906449</v>
      </c>
      <c r="L527">
        <v>0.99144324015972618</v>
      </c>
      <c r="M527">
        <v>1</v>
      </c>
      <c r="N527">
        <v>0.80633200228180257</v>
      </c>
      <c r="O527">
        <v>0.98117512835139764</v>
      </c>
      <c r="P527">
        <v>0.80633200228180257</v>
      </c>
      <c r="Q527">
        <v>0.80633200228180257</v>
      </c>
      <c r="R527">
        <v>1</v>
      </c>
      <c r="S527">
        <v>1</v>
      </c>
      <c r="T527">
        <v>0.99458071876782661</v>
      </c>
      <c r="U527">
        <v>0.99258414147176266</v>
      </c>
      <c r="V527">
        <v>0.99229891614375354</v>
      </c>
      <c r="W527">
        <v>0.99001711351968058</v>
      </c>
      <c r="X527">
        <v>0.40787221905305193</v>
      </c>
      <c r="Y527">
        <v>0.96919566457501427</v>
      </c>
      <c r="Z527">
        <v>0.73074729035938391</v>
      </c>
      <c r="AA527">
        <v>0.71249286936679979</v>
      </c>
      <c r="AB527">
        <v>0.99458071876782661</v>
      </c>
      <c r="AC527">
        <v>0.99771819737592693</v>
      </c>
      <c r="AD527">
        <v>0.82800912721049624</v>
      </c>
      <c r="AE527">
        <v>0.98088990302338852</v>
      </c>
      <c r="AF527">
        <v>0.99942954934398176</v>
      </c>
      <c r="AG527">
        <v>0.65944095835710215</v>
      </c>
      <c r="AH527">
        <v>0.69566457501426127</v>
      </c>
      <c r="AI527">
        <v>0.73873359954363949</v>
      </c>
      <c r="AJ527">
        <v>0.73873359954363949</v>
      </c>
      <c r="AK527">
        <v>0.75784369652025096</v>
      </c>
      <c r="AL527">
        <v>0.79891614375356534</v>
      </c>
      <c r="AM527">
        <v>0.99543639475185397</v>
      </c>
      <c r="AN527">
        <v>0.98516828294352543</v>
      </c>
      <c r="AO527">
        <v>0.9834569309754706</v>
      </c>
      <c r="AP527">
        <v>0.80576155162578433</v>
      </c>
      <c r="AQ527">
        <v>0.98317170564746148</v>
      </c>
      <c r="AR527">
        <v>0.98317170564746148</v>
      </c>
      <c r="AS527">
        <v>0.97575584711922414</v>
      </c>
      <c r="AT527">
        <v>0.99914432401597264</v>
      </c>
      <c r="AU527">
        <v>0.99258414147176266</v>
      </c>
      <c r="AV527">
        <v>0.99258414147176266</v>
      </c>
      <c r="AW527">
        <v>0.9931545921277809</v>
      </c>
      <c r="AX527">
        <v>0.99343981745579002</v>
      </c>
      <c r="AY527">
        <v>0.73702224757558477</v>
      </c>
      <c r="AZ527">
        <v>0.50456360524814603</v>
      </c>
      <c r="BA527">
        <v>0.52082144894466631</v>
      </c>
      <c r="BB527">
        <v>0.80490587564175697</v>
      </c>
      <c r="BC527">
        <v>0.80490587564175697</v>
      </c>
      <c r="BD527">
        <v>0.80604677695379345</v>
      </c>
      <c r="BE527">
        <v>0.9834569309754706</v>
      </c>
      <c r="BF527">
        <v>0.97176269252709646</v>
      </c>
      <c r="BG527">
        <v>0.9834569309754706</v>
      </c>
      <c r="BH527">
        <v>0.80633200228180257</v>
      </c>
      <c r="BI527">
        <v>1</v>
      </c>
      <c r="BJ527">
        <v>0.80462065031374785</v>
      </c>
      <c r="BK527">
        <v>0.96862521391899603</v>
      </c>
      <c r="BL527">
        <v>0.99914432401597264</v>
      </c>
      <c r="BM527">
        <v>0.99286936679977178</v>
      </c>
      <c r="BN527">
        <v>0.96577296063890472</v>
      </c>
      <c r="BO527">
        <v>0.9543639475185397</v>
      </c>
      <c r="BP527">
        <v>0.97860810039931545</v>
      </c>
      <c r="BQ527">
        <v>0.70964061608670848</v>
      </c>
      <c r="BR527">
        <v>0.83827723901882489</v>
      </c>
      <c r="BS527">
        <v>0.98088990302338852</v>
      </c>
      <c r="BT527">
        <v>0.98916143753565322</v>
      </c>
      <c r="BU527">
        <v>0.95664575014261266</v>
      </c>
      <c r="BV527">
        <v>0.95892755276668573</v>
      </c>
      <c r="BW527">
        <v>0.96349115801483176</v>
      </c>
      <c r="BX527">
        <v>0.96491728465487736</v>
      </c>
      <c r="BY527">
        <v>0.96577296063890472</v>
      </c>
      <c r="BZ527">
        <v>0.96748431260695955</v>
      </c>
      <c r="CA527">
        <v>0.96919566457501427</v>
      </c>
      <c r="CB527">
        <v>0.97147746719908723</v>
      </c>
      <c r="CC527">
        <v>0.97547062179121502</v>
      </c>
      <c r="CD527">
        <v>0.98146035367940676</v>
      </c>
      <c r="CE527">
        <v>0.98859098687963487</v>
      </c>
      <c r="CF527">
        <v>0.99343981745579002</v>
      </c>
      <c r="CG527">
        <v>0.99600684540787221</v>
      </c>
    </row>
    <row r="528" spans="1:85" x14ac:dyDescent="0.25">
      <c r="A528" s="1">
        <v>41547</v>
      </c>
      <c r="B528">
        <v>0.99914529914529915</v>
      </c>
      <c r="C528">
        <v>0.97977207977207981</v>
      </c>
      <c r="D528">
        <v>0.9982905982905983</v>
      </c>
      <c r="E528">
        <v>0.99857549857549854</v>
      </c>
      <c r="F528">
        <v>0.98746438746438747</v>
      </c>
      <c r="G528">
        <v>0.98119658119658115</v>
      </c>
      <c r="H528">
        <v>0.97008547008547008</v>
      </c>
      <c r="I528">
        <v>0.97777777777777775</v>
      </c>
      <c r="J528">
        <v>0.99515669515669514</v>
      </c>
      <c r="K528">
        <v>0.71908831908831905</v>
      </c>
      <c r="L528">
        <v>0.99116809116809113</v>
      </c>
      <c r="M528">
        <v>1</v>
      </c>
      <c r="N528">
        <v>0.80598290598290601</v>
      </c>
      <c r="O528">
        <v>0.98005698005698005</v>
      </c>
      <c r="P528">
        <v>0.80598290598290601</v>
      </c>
      <c r="Q528">
        <v>0.80598290598290601</v>
      </c>
      <c r="R528">
        <v>0.99971509971509975</v>
      </c>
      <c r="S528">
        <v>1</v>
      </c>
      <c r="T528">
        <v>0.99458689458689453</v>
      </c>
      <c r="U528">
        <v>0.99230769230769234</v>
      </c>
      <c r="V528">
        <v>0.99202279202279198</v>
      </c>
      <c r="W528">
        <v>0.99002849002849003</v>
      </c>
      <c r="X528">
        <v>0.40797720797720799</v>
      </c>
      <c r="Y528">
        <v>0.96752136752136753</v>
      </c>
      <c r="Z528">
        <v>0.73105413105413108</v>
      </c>
      <c r="AA528">
        <v>0.71082621082621078</v>
      </c>
      <c r="AB528">
        <v>0.99430199430199429</v>
      </c>
      <c r="AC528">
        <v>0.99743589743589745</v>
      </c>
      <c r="AD528">
        <v>0.82877492877492875</v>
      </c>
      <c r="AE528">
        <v>0.97977207977207981</v>
      </c>
      <c r="AF528">
        <v>0.99914529914529915</v>
      </c>
      <c r="AG528">
        <v>0.65897435897435896</v>
      </c>
      <c r="AH528">
        <v>0.6957264957264957</v>
      </c>
      <c r="AI528">
        <v>0.739031339031339</v>
      </c>
      <c r="AJ528">
        <v>0.739031339031339</v>
      </c>
      <c r="AK528">
        <v>0.75584045584045589</v>
      </c>
      <c r="AL528">
        <v>0.79886039886039883</v>
      </c>
      <c r="AM528">
        <v>0.99544159544159549</v>
      </c>
      <c r="AN528">
        <v>0.98490028490028492</v>
      </c>
      <c r="AO528">
        <v>0.98233618233618236</v>
      </c>
      <c r="AP528">
        <v>0.80512820512820515</v>
      </c>
      <c r="AQ528">
        <v>0.982051282051282</v>
      </c>
      <c r="AR528">
        <v>0.982051282051282</v>
      </c>
      <c r="AS528">
        <v>0.97435897435897434</v>
      </c>
      <c r="AT528">
        <v>0.9988603988603989</v>
      </c>
      <c r="AU528">
        <v>0.98575498575498577</v>
      </c>
      <c r="AV528">
        <v>0.98603988603988602</v>
      </c>
      <c r="AW528">
        <v>0.98603988603988602</v>
      </c>
      <c r="AX528">
        <v>0.98603988603988602</v>
      </c>
      <c r="AY528">
        <v>0.73988603988603985</v>
      </c>
      <c r="AZ528">
        <v>0.49316239316239319</v>
      </c>
      <c r="BA528">
        <v>0.5196581196581197</v>
      </c>
      <c r="BB528">
        <v>0.80398860398860394</v>
      </c>
      <c r="BC528">
        <v>0.80398860398860394</v>
      </c>
      <c r="BD528">
        <v>0.8054131054131054</v>
      </c>
      <c r="BE528">
        <v>0.98233618233618236</v>
      </c>
      <c r="BF528">
        <v>0.97008547008547008</v>
      </c>
      <c r="BG528">
        <v>0.98233618233618236</v>
      </c>
      <c r="BH528">
        <v>0.80598290598290601</v>
      </c>
      <c r="BI528">
        <v>1</v>
      </c>
      <c r="BJ528">
        <v>0.8042735042735043</v>
      </c>
      <c r="BK528">
        <v>0.96666666666666667</v>
      </c>
      <c r="BL528">
        <v>0.99857549857549854</v>
      </c>
      <c r="BM528">
        <v>0.99202279202279198</v>
      </c>
      <c r="BN528">
        <v>0.96324786324786327</v>
      </c>
      <c r="BO528">
        <v>0.95242165242165244</v>
      </c>
      <c r="BP528">
        <v>0.97720797720797725</v>
      </c>
      <c r="BQ528">
        <v>0.70769230769230773</v>
      </c>
      <c r="BR528">
        <v>0.83817663817663812</v>
      </c>
      <c r="BS528">
        <v>0.97977207977207981</v>
      </c>
      <c r="BT528">
        <v>0.98917378917378918</v>
      </c>
      <c r="BU528">
        <v>0.9561253561253561</v>
      </c>
      <c r="BV528">
        <v>0.96068376068376071</v>
      </c>
      <c r="BW528">
        <v>0.96210826210826206</v>
      </c>
      <c r="BX528">
        <v>0.96324786324786327</v>
      </c>
      <c r="BY528">
        <v>0.96495726495726497</v>
      </c>
      <c r="BZ528">
        <v>0.96666666666666667</v>
      </c>
      <c r="CA528">
        <v>0.96894586894586898</v>
      </c>
      <c r="CB528">
        <v>0.97293447293447288</v>
      </c>
      <c r="CC528">
        <v>0.9786324786324786</v>
      </c>
      <c r="CD528">
        <v>0.98575498575498577</v>
      </c>
      <c r="CE528">
        <v>0.99059829059829063</v>
      </c>
      <c r="CF528">
        <v>0.99344729344729343</v>
      </c>
      <c r="CG528">
        <v>0.99857549857549854</v>
      </c>
    </row>
    <row r="529" spans="1:85" x14ac:dyDescent="0.25">
      <c r="A529" s="1">
        <v>41578</v>
      </c>
      <c r="B529">
        <v>0.99914432401597264</v>
      </c>
      <c r="C529">
        <v>0.97946377638334281</v>
      </c>
      <c r="D529">
        <v>0.99828864803194528</v>
      </c>
      <c r="E529">
        <v>0.9985738733599544</v>
      </c>
      <c r="F529">
        <v>0.98687963491158015</v>
      </c>
      <c r="G529">
        <v>0.98088990302338852</v>
      </c>
      <c r="H529">
        <v>0.96862521391899603</v>
      </c>
      <c r="I529">
        <v>0.97404449515116942</v>
      </c>
      <c r="J529">
        <v>0.99515116942384485</v>
      </c>
      <c r="K529">
        <v>0.71905305191100966</v>
      </c>
      <c r="L529">
        <v>0.99115801483171706</v>
      </c>
      <c r="M529">
        <v>1</v>
      </c>
      <c r="N529">
        <v>0.80547632629777521</v>
      </c>
      <c r="O529">
        <v>0.97974900171135193</v>
      </c>
      <c r="P529">
        <v>0.80547632629777521</v>
      </c>
      <c r="Q529">
        <v>0.80547632629777521</v>
      </c>
      <c r="R529">
        <v>0.99971477467199088</v>
      </c>
      <c r="S529">
        <v>1</v>
      </c>
      <c r="T529">
        <v>0.99458071876782661</v>
      </c>
      <c r="U529">
        <v>0.99229891614375354</v>
      </c>
      <c r="V529">
        <v>0.9917284654877353</v>
      </c>
      <c r="W529">
        <v>0.98944666286366234</v>
      </c>
      <c r="X529">
        <v>0.40929834569309753</v>
      </c>
      <c r="Y529">
        <v>0.96605818596691384</v>
      </c>
      <c r="Z529">
        <v>0.72960638904734743</v>
      </c>
      <c r="AA529">
        <v>0.70964061608670848</v>
      </c>
      <c r="AB529">
        <v>0.99372504278379925</v>
      </c>
      <c r="AC529">
        <v>0.99714774671990869</v>
      </c>
      <c r="AD529">
        <v>0.82800912721049624</v>
      </c>
      <c r="AE529">
        <v>0.97946377638334281</v>
      </c>
      <c r="AF529">
        <v>0.99914432401597264</v>
      </c>
      <c r="AG529">
        <v>0.65972618368511127</v>
      </c>
      <c r="AH529">
        <v>0.69709070165430687</v>
      </c>
      <c r="AI529">
        <v>0.73958927552766685</v>
      </c>
      <c r="AJ529">
        <v>0.73958927552766685</v>
      </c>
      <c r="AK529">
        <v>0.75442099258414153</v>
      </c>
      <c r="AL529">
        <v>0.7983456930975471</v>
      </c>
      <c r="AM529">
        <v>0.99543639475185397</v>
      </c>
      <c r="AN529">
        <v>0.98431260695949796</v>
      </c>
      <c r="AO529">
        <v>0.982030804335425</v>
      </c>
      <c r="AP529">
        <v>0.80462065031374785</v>
      </c>
      <c r="AQ529">
        <v>0.98174557900741588</v>
      </c>
      <c r="AR529">
        <v>0.98174557900741588</v>
      </c>
      <c r="AS529">
        <v>0.9737592698231603</v>
      </c>
      <c r="AT529">
        <v>0.99885909868796352</v>
      </c>
      <c r="AU529">
        <v>0.98916143753565322</v>
      </c>
      <c r="AV529">
        <v>0.98944666286366234</v>
      </c>
      <c r="AW529">
        <v>0.98973188819167146</v>
      </c>
      <c r="AX529">
        <v>0.98973188819167146</v>
      </c>
      <c r="AY529">
        <v>0.74358243011979464</v>
      </c>
      <c r="AZ529">
        <v>0.49229891614375354</v>
      </c>
      <c r="BA529">
        <v>0.51825442099258412</v>
      </c>
      <c r="BB529">
        <v>0.80347974900171137</v>
      </c>
      <c r="BC529">
        <v>0.80347974900171137</v>
      </c>
      <c r="BD529">
        <v>0.80490587564175697</v>
      </c>
      <c r="BE529">
        <v>0.982030804335425</v>
      </c>
      <c r="BF529">
        <v>0.96862521391899603</v>
      </c>
      <c r="BG529">
        <v>0.982030804335425</v>
      </c>
      <c r="BH529">
        <v>0.80547632629777521</v>
      </c>
      <c r="BI529">
        <v>1</v>
      </c>
      <c r="BJ529">
        <v>0.80347974900171137</v>
      </c>
      <c r="BK529">
        <v>0.96634341129492296</v>
      </c>
      <c r="BL529">
        <v>0.9985738733599544</v>
      </c>
      <c r="BM529">
        <v>0.99201369081574442</v>
      </c>
      <c r="BN529">
        <v>0.96206503137478605</v>
      </c>
      <c r="BO529">
        <v>0.95151169423844839</v>
      </c>
      <c r="BP529">
        <v>0.97632629777524249</v>
      </c>
      <c r="BQ529">
        <v>0.70593268682258981</v>
      </c>
      <c r="BR529">
        <v>0.83941814033086137</v>
      </c>
      <c r="BS529">
        <v>0.97946377638334281</v>
      </c>
      <c r="BT529">
        <v>0.98859098687963487</v>
      </c>
      <c r="BU529">
        <v>0.9572162007986309</v>
      </c>
      <c r="BV529">
        <v>0.9586423274386765</v>
      </c>
      <c r="BW529">
        <v>0.95978322875071309</v>
      </c>
      <c r="BX529">
        <v>0.96149458071876781</v>
      </c>
      <c r="BY529">
        <v>0.96320593268682264</v>
      </c>
      <c r="BZ529">
        <v>0.9654877353108956</v>
      </c>
      <c r="CA529">
        <v>0.96948088990302339</v>
      </c>
      <c r="CB529">
        <v>0.9751853964632059</v>
      </c>
      <c r="CC529">
        <v>0.98231602966343412</v>
      </c>
      <c r="CD529">
        <v>0.98716486023958927</v>
      </c>
      <c r="CE529">
        <v>0.99001711351968058</v>
      </c>
      <c r="CF529">
        <v>0.99572162007986309</v>
      </c>
      <c r="CG529">
        <v>1</v>
      </c>
    </row>
    <row r="530" spans="1:85" x14ac:dyDescent="0.25">
      <c r="A530" s="1">
        <v>41608</v>
      </c>
      <c r="B530">
        <v>0.9974366277413842</v>
      </c>
      <c r="C530">
        <v>0.97664483053261175</v>
      </c>
      <c r="D530">
        <v>0.99686698946169183</v>
      </c>
      <c r="E530">
        <v>0.99715180860153807</v>
      </c>
      <c r="F530">
        <v>0.98433494730845916</v>
      </c>
      <c r="G530">
        <v>0.97977784107091992</v>
      </c>
      <c r="H530">
        <v>0.97522073483338079</v>
      </c>
      <c r="I530">
        <v>0.96696097977784112</v>
      </c>
      <c r="J530">
        <v>0.99373397892338367</v>
      </c>
      <c r="K530">
        <v>0.72059242381088007</v>
      </c>
      <c r="L530">
        <v>0.9897465109655369</v>
      </c>
      <c r="M530">
        <v>0.9982910851609228</v>
      </c>
      <c r="N530">
        <v>0.80461407006550845</v>
      </c>
      <c r="O530">
        <v>0.97806892623184283</v>
      </c>
      <c r="P530">
        <v>0.80461407006550845</v>
      </c>
      <c r="Q530">
        <v>0.80461407006550845</v>
      </c>
      <c r="R530">
        <v>0.99800626602107667</v>
      </c>
      <c r="S530">
        <v>0.9982910851609228</v>
      </c>
      <c r="T530">
        <v>0.9931643406436913</v>
      </c>
      <c r="U530">
        <v>0.99088578752492162</v>
      </c>
      <c r="V530">
        <v>0.9897465109655369</v>
      </c>
      <c r="W530">
        <v>0.98832241526630593</v>
      </c>
      <c r="X530">
        <v>0.41156365707775561</v>
      </c>
      <c r="Y530">
        <v>0.96667616063799489</v>
      </c>
      <c r="Z530">
        <v>0.73340928510395897</v>
      </c>
      <c r="AA530">
        <v>0.70521219025918547</v>
      </c>
      <c r="AB530">
        <v>0.9923098832241527</v>
      </c>
      <c r="AC530">
        <v>0.99515807462261463</v>
      </c>
      <c r="AD530">
        <v>0.83452007974935916</v>
      </c>
      <c r="AE530">
        <v>0.97664483053261175</v>
      </c>
      <c r="AF530">
        <v>0.99715180860153807</v>
      </c>
      <c r="AG530">
        <v>0.66505269154087154</v>
      </c>
      <c r="AH530">
        <v>0.69780689262318429</v>
      </c>
      <c r="AI530">
        <v>0.74109940187980627</v>
      </c>
      <c r="AJ530">
        <v>0.74081458273996015</v>
      </c>
      <c r="AK530">
        <v>0.75163771005411562</v>
      </c>
      <c r="AL530">
        <v>0.79749359156935351</v>
      </c>
      <c r="AM530">
        <v>0.9940187980632299</v>
      </c>
      <c r="AN530">
        <v>0.9820563941896896</v>
      </c>
      <c r="AO530">
        <v>0.98034747935061239</v>
      </c>
      <c r="AP530">
        <v>0.80404443178581597</v>
      </c>
      <c r="AQ530">
        <v>0.98006266021076616</v>
      </c>
      <c r="AR530">
        <v>0.98006266021076616</v>
      </c>
      <c r="AS530">
        <v>0.97180290515522638</v>
      </c>
      <c r="AT530">
        <v>0.99715180860153807</v>
      </c>
      <c r="AU530">
        <v>0.9897465109655369</v>
      </c>
      <c r="AV530">
        <v>0.99003133010538313</v>
      </c>
      <c r="AW530">
        <v>0.9888920535459983</v>
      </c>
      <c r="AX530">
        <v>0.98917687268584453</v>
      </c>
      <c r="AY530">
        <v>0.73796639134149811</v>
      </c>
      <c r="AZ530">
        <v>0.47251495300484192</v>
      </c>
      <c r="BA530">
        <v>0.51951011107946454</v>
      </c>
      <c r="BB530">
        <v>0.80318997436627737</v>
      </c>
      <c r="BC530">
        <v>0.80318997436627737</v>
      </c>
      <c r="BD530">
        <v>0.80404443178581597</v>
      </c>
      <c r="BE530">
        <v>0.98034747935061239</v>
      </c>
      <c r="BF530">
        <v>0.97522073483338079</v>
      </c>
      <c r="BG530">
        <v>0.98034747935061239</v>
      </c>
      <c r="BH530">
        <v>0.80461407006550845</v>
      </c>
      <c r="BI530">
        <v>0.9982910851609228</v>
      </c>
      <c r="BJ530">
        <v>0.80262033608658501</v>
      </c>
      <c r="BK530">
        <v>0.96525206493876392</v>
      </c>
      <c r="BL530">
        <v>0.99686698946169183</v>
      </c>
      <c r="BM530">
        <v>0.99088578752492162</v>
      </c>
      <c r="BN530">
        <v>0.96154941612076328</v>
      </c>
      <c r="BO530">
        <v>0.95015665052691545</v>
      </c>
      <c r="BP530">
        <v>0.97493591569353466</v>
      </c>
      <c r="BQ530">
        <v>0.70692110509826256</v>
      </c>
      <c r="BR530">
        <v>0.83765309028766732</v>
      </c>
      <c r="BS530">
        <v>0.97664483053261175</v>
      </c>
      <c r="BT530">
        <v>0.98746795784676733</v>
      </c>
      <c r="BU530">
        <v>0.95186556536599265</v>
      </c>
      <c r="BV530">
        <v>0.95300484192537738</v>
      </c>
      <c r="BW530">
        <v>0.95471375676445458</v>
      </c>
      <c r="BX530">
        <v>0.95642267160353178</v>
      </c>
      <c r="BY530">
        <v>0.95870122472230135</v>
      </c>
      <c r="BZ530">
        <v>0.96268869268014812</v>
      </c>
      <c r="CA530">
        <v>0.96838507547707209</v>
      </c>
      <c r="CB530">
        <v>0.97550555397322702</v>
      </c>
      <c r="CC530">
        <v>0.98034747935061239</v>
      </c>
      <c r="CD530">
        <v>0.98319567074907432</v>
      </c>
      <c r="CE530">
        <v>0.98946169182569066</v>
      </c>
      <c r="CF530">
        <v>0.99430361720307603</v>
      </c>
      <c r="CG530">
        <v>1</v>
      </c>
    </row>
    <row r="531" spans="1:85" x14ac:dyDescent="0.25">
      <c r="A531" s="1">
        <v>41639</v>
      </c>
      <c r="B531">
        <v>0.99914602903501282</v>
      </c>
      <c r="C531">
        <v>0.97779675491033302</v>
      </c>
      <c r="D531">
        <v>0.99857671505835466</v>
      </c>
      <c r="E531">
        <v>0.99886137204668379</v>
      </c>
      <c r="F531">
        <v>0.98548249359521778</v>
      </c>
      <c r="G531">
        <v>0.98092798178195273</v>
      </c>
      <c r="H531">
        <v>0.97523484201537147</v>
      </c>
      <c r="I531">
        <v>0.96413321947053798</v>
      </c>
      <c r="J531">
        <v>0.9948761742100769</v>
      </c>
      <c r="K531">
        <v>0.72075149444918873</v>
      </c>
      <c r="L531">
        <v>0.99146029035012806</v>
      </c>
      <c r="M531">
        <v>1</v>
      </c>
      <c r="N531">
        <v>0.80671790492456585</v>
      </c>
      <c r="O531">
        <v>0.97922003985197836</v>
      </c>
      <c r="P531">
        <v>0.80671790492456585</v>
      </c>
      <c r="Q531">
        <v>0.80671790492456585</v>
      </c>
      <c r="R531">
        <v>0.99971534301167098</v>
      </c>
      <c r="S531">
        <v>1</v>
      </c>
      <c r="T531">
        <v>0.99430686023341874</v>
      </c>
      <c r="U531">
        <v>0.99231426131511524</v>
      </c>
      <c r="V531">
        <v>0.99089097637347001</v>
      </c>
      <c r="W531">
        <v>0.98918303444349553</v>
      </c>
      <c r="X531">
        <v>0.41132934813549671</v>
      </c>
      <c r="Y531">
        <v>0.9652718474238543</v>
      </c>
      <c r="Z531">
        <v>0.73384571591232561</v>
      </c>
      <c r="AA531">
        <v>0.70538001707941933</v>
      </c>
      <c r="AB531">
        <v>0.99345288926843156</v>
      </c>
      <c r="AC531">
        <v>0.99686877312838029</v>
      </c>
      <c r="AD531">
        <v>0.83404497580415604</v>
      </c>
      <c r="AE531">
        <v>0.97779675491033302</v>
      </c>
      <c r="AF531">
        <v>0.99886137204668379</v>
      </c>
      <c r="AG531">
        <v>0.66695132365499576</v>
      </c>
      <c r="AH531">
        <v>0.6999715343011671</v>
      </c>
      <c r="AI531">
        <v>0.74352405351551376</v>
      </c>
      <c r="AJ531">
        <v>0.74323939652718474</v>
      </c>
      <c r="AK531">
        <v>0.75064047822374036</v>
      </c>
      <c r="AL531">
        <v>0.79960148021633937</v>
      </c>
      <c r="AM531">
        <v>0.99516083119840593</v>
      </c>
      <c r="AN531">
        <v>0.98377455166524341</v>
      </c>
      <c r="AO531">
        <v>0.98149729575861089</v>
      </c>
      <c r="AP531">
        <v>0.80614859094790781</v>
      </c>
      <c r="AQ531">
        <v>0.98121263877028186</v>
      </c>
      <c r="AR531">
        <v>0.98121263877028186</v>
      </c>
      <c r="AS531">
        <v>0.97267292912040992</v>
      </c>
      <c r="AT531">
        <v>0.99886137204668379</v>
      </c>
      <c r="AU531">
        <v>0.9846285226302306</v>
      </c>
      <c r="AV531">
        <v>0.98491317961855962</v>
      </c>
      <c r="AW531">
        <v>0.98320523768858525</v>
      </c>
      <c r="AX531">
        <v>0.98377455166524341</v>
      </c>
      <c r="AY531">
        <v>0.74210076857386853</v>
      </c>
      <c r="AZ531">
        <v>0.47025334471961289</v>
      </c>
      <c r="BA531">
        <v>0.51352120694563053</v>
      </c>
      <c r="BB531">
        <v>0.80529461998292062</v>
      </c>
      <c r="BC531">
        <v>0.80529461998292062</v>
      </c>
      <c r="BD531">
        <v>0.80614859094790781</v>
      </c>
      <c r="BE531">
        <v>0.98149729575861089</v>
      </c>
      <c r="BF531">
        <v>0.97523484201537147</v>
      </c>
      <c r="BG531">
        <v>0.98149729575861089</v>
      </c>
      <c r="BH531">
        <v>0.80671790492456585</v>
      </c>
      <c r="BI531">
        <v>1</v>
      </c>
      <c r="BJ531">
        <v>0.80472530600626246</v>
      </c>
      <c r="BK531">
        <v>0.96612581838884148</v>
      </c>
      <c r="BL531">
        <v>0.99857671505835466</v>
      </c>
      <c r="BM531">
        <v>0.99231426131511524</v>
      </c>
      <c r="BN531">
        <v>0.96071733561058925</v>
      </c>
      <c r="BO531">
        <v>0.95018502704241392</v>
      </c>
      <c r="BP531">
        <v>0.97580415599202963</v>
      </c>
      <c r="BQ531">
        <v>0.7070879590093937</v>
      </c>
      <c r="BR531">
        <v>0.8397381155707373</v>
      </c>
      <c r="BS531">
        <v>0.97779675491033302</v>
      </c>
      <c r="BT531">
        <v>0.98832906347850835</v>
      </c>
      <c r="BU531">
        <v>0.9490463990890976</v>
      </c>
      <c r="BV531">
        <v>0.95075434101907197</v>
      </c>
      <c r="BW531">
        <v>0.95246228294904645</v>
      </c>
      <c r="BX531">
        <v>0.95473953885567886</v>
      </c>
      <c r="BY531">
        <v>0.95872473669228575</v>
      </c>
      <c r="BZ531">
        <v>0.96441787645886712</v>
      </c>
      <c r="CA531">
        <v>0.97153430116709361</v>
      </c>
      <c r="CB531">
        <v>0.97637346996868768</v>
      </c>
      <c r="CC531">
        <v>0.97922003985197836</v>
      </c>
      <c r="CD531">
        <v>0.98548249359521778</v>
      </c>
      <c r="CE531">
        <v>0.99032166239681185</v>
      </c>
      <c r="CF531">
        <v>0.99601480216339311</v>
      </c>
      <c r="CG531">
        <v>0.99829205807002563</v>
      </c>
    </row>
    <row r="532" spans="1:85" x14ac:dyDescent="0.25">
      <c r="A532" s="1">
        <v>41670</v>
      </c>
      <c r="B532">
        <v>0.99858075503831967</v>
      </c>
      <c r="C532">
        <v>0.97672438262844163</v>
      </c>
      <c r="D532">
        <v>0.99801305705364751</v>
      </c>
      <c r="E532">
        <v>0.99829690604598353</v>
      </c>
      <c r="F532">
        <v>0.98438830542151579</v>
      </c>
      <c r="G532">
        <v>0.97984672154413854</v>
      </c>
      <c r="H532">
        <v>0.9733181947204087</v>
      </c>
      <c r="I532">
        <v>0.95969344308827709</v>
      </c>
      <c r="J532">
        <v>0.99460686914561458</v>
      </c>
      <c r="K532">
        <v>0.71898949758728359</v>
      </c>
      <c r="L532">
        <v>0.99091683224524552</v>
      </c>
      <c r="M532">
        <v>0.99971615100766398</v>
      </c>
      <c r="N532">
        <v>0.80669883621913141</v>
      </c>
      <c r="O532">
        <v>0.97814362759012208</v>
      </c>
      <c r="P532">
        <v>0.80669883621913141</v>
      </c>
      <c r="Q532">
        <v>0.80669883621913141</v>
      </c>
      <c r="R532">
        <v>0.99943230201532784</v>
      </c>
      <c r="S532">
        <v>0.99971615100766398</v>
      </c>
      <c r="T532">
        <v>0.99403917116094243</v>
      </c>
      <c r="U532">
        <v>0.99205222821458983</v>
      </c>
      <c r="V532">
        <v>0.99034913426057336</v>
      </c>
      <c r="W532">
        <v>0.98836219131422087</v>
      </c>
      <c r="X532">
        <v>0.41129718989497588</v>
      </c>
      <c r="Y532">
        <v>0.96281578200397389</v>
      </c>
      <c r="Z532">
        <v>0.73062730627306272</v>
      </c>
      <c r="AA532">
        <v>0.70139086006244677</v>
      </c>
      <c r="AB532">
        <v>0.99261992619926198</v>
      </c>
      <c r="AC532">
        <v>0.99630996309963105</v>
      </c>
      <c r="AD532">
        <v>0.82940675560601762</v>
      </c>
      <c r="AE532">
        <v>0.97672438262844163</v>
      </c>
      <c r="AF532">
        <v>0.99829690604598353</v>
      </c>
      <c r="AG532">
        <v>0.66704513198978144</v>
      </c>
      <c r="AH532">
        <v>0.69997161510076644</v>
      </c>
      <c r="AI532">
        <v>0.74368435992052229</v>
      </c>
      <c r="AJ532">
        <v>0.74340051092818615</v>
      </c>
      <c r="AK532">
        <v>0.74879364178257168</v>
      </c>
      <c r="AL532">
        <v>0.79960261141072952</v>
      </c>
      <c r="AM532">
        <v>0.9948907181379506</v>
      </c>
      <c r="AN532">
        <v>0.9835367584445075</v>
      </c>
      <c r="AO532">
        <v>0.9804144195288107</v>
      </c>
      <c r="AP532">
        <v>0.80584728924212323</v>
      </c>
      <c r="AQ532">
        <v>0.98013057053647457</v>
      </c>
      <c r="AR532">
        <v>0.98013057053647457</v>
      </c>
      <c r="AS532">
        <v>0.97218279875106439</v>
      </c>
      <c r="AT532">
        <v>0.99829690604598353</v>
      </c>
      <c r="AU532">
        <v>0.98694294635254043</v>
      </c>
      <c r="AV532">
        <v>0.98722679534487656</v>
      </c>
      <c r="AW532">
        <v>0.98523985239852396</v>
      </c>
      <c r="AX532">
        <v>0.98580755038319612</v>
      </c>
      <c r="AY532">
        <v>0.73431734317343178</v>
      </c>
      <c r="AZ532">
        <v>0.47147317627022423</v>
      </c>
      <c r="BA532">
        <v>0.51433437411297189</v>
      </c>
      <c r="BB532">
        <v>0.80499574226511494</v>
      </c>
      <c r="BC532">
        <v>0.80499574226511494</v>
      </c>
      <c r="BD532">
        <v>0.80584728924212323</v>
      </c>
      <c r="BE532">
        <v>0.9804144195288107</v>
      </c>
      <c r="BF532">
        <v>0.9733181947204087</v>
      </c>
      <c r="BG532">
        <v>0.9804144195288107</v>
      </c>
      <c r="BH532">
        <v>0.80669883621913141</v>
      </c>
      <c r="BI532">
        <v>1</v>
      </c>
      <c r="BJ532">
        <v>0.80499574226511494</v>
      </c>
      <c r="BK532">
        <v>0.96480272495032637</v>
      </c>
      <c r="BL532">
        <v>0.99801305705364751</v>
      </c>
      <c r="BM532">
        <v>0.9917683792222538</v>
      </c>
      <c r="BN532">
        <v>0.95742265114958847</v>
      </c>
      <c r="BO532">
        <v>0.94862333238717</v>
      </c>
      <c r="BP532">
        <v>0.97416974169741699</v>
      </c>
      <c r="BQ532">
        <v>0.70564859494748788</v>
      </c>
      <c r="BR532">
        <v>0.83962531933011642</v>
      </c>
      <c r="BS532">
        <v>0.97672438262844163</v>
      </c>
      <c r="BT532">
        <v>0.98751064433721258</v>
      </c>
      <c r="BU532">
        <v>0.94521714447913707</v>
      </c>
      <c r="BV532">
        <v>0.94692023843315354</v>
      </c>
      <c r="BW532">
        <v>0.94919103037184216</v>
      </c>
      <c r="BX532">
        <v>0.95316491626454725</v>
      </c>
      <c r="BY532">
        <v>0.9588418961112688</v>
      </c>
      <c r="BZ532">
        <v>0.96593812091967068</v>
      </c>
      <c r="CA532">
        <v>0.97076355378938406</v>
      </c>
      <c r="CB532">
        <v>0.97360204371274484</v>
      </c>
      <c r="CC532">
        <v>0.97984672154413854</v>
      </c>
      <c r="CD532">
        <v>0.98467215441385181</v>
      </c>
      <c r="CE532">
        <v>0.99034913426057336</v>
      </c>
      <c r="CF532">
        <v>0.99347147317627027</v>
      </c>
      <c r="CG532">
        <v>0.99772920806131138</v>
      </c>
    </row>
    <row r="533" spans="1:85" x14ac:dyDescent="0.25">
      <c r="A533" s="1">
        <v>41698</v>
      </c>
      <c r="B533">
        <v>0.99349731410800113</v>
      </c>
      <c r="C533">
        <v>0.97540288379983031</v>
      </c>
      <c r="D533">
        <v>0.99123551031947976</v>
      </c>
      <c r="E533">
        <v>0.9918009612666101</v>
      </c>
      <c r="F533">
        <v>0.98275374611252475</v>
      </c>
      <c r="G533">
        <v>0.97059655074922246</v>
      </c>
      <c r="H533">
        <v>0.96239751201583268</v>
      </c>
      <c r="I533">
        <v>0.94656488549618323</v>
      </c>
      <c r="J533">
        <v>0.99462821600226181</v>
      </c>
      <c r="K533">
        <v>0.69550466497031382</v>
      </c>
      <c r="L533">
        <v>0.9889737065309584</v>
      </c>
      <c r="M533">
        <v>0.9985863726321742</v>
      </c>
      <c r="N533">
        <v>0.80576759966072942</v>
      </c>
      <c r="O533">
        <v>0.97427198190556974</v>
      </c>
      <c r="P533">
        <v>0.80435397229290362</v>
      </c>
      <c r="Q533">
        <v>0.80576759966072942</v>
      </c>
      <c r="R533">
        <v>0.99830364715860898</v>
      </c>
      <c r="S533">
        <v>0.9985863726321742</v>
      </c>
      <c r="T533">
        <v>0.99462821600226181</v>
      </c>
      <c r="U533">
        <v>0.99236641221374045</v>
      </c>
      <c r="V533">
        <v>0.99038733389878431</v>
      </c>
      <c r="W533">
        <v>0.98869098105739328</v>
      </c>
      <c r="X533">
        <v>0.41164828951088495</v>
      </c>
      <c r="Y533">
        <v>0.95759117896522472</v>
      </c>
      <c r="Z533">
        <v>0.69550466497031382</v>
      </c>
      <c r="AA533">
        <v>0.69493921402318348</v>
      </c>
      <c r="AB533">
        <v>0.99321458863443601</v>
      </c>
      <c r="AC533">
        <v>0.99575911789652249</v>
      </c>
      <c r="AD533">
        <v>0.80011309018942611</v>
      </c>
      <c r="AE533">
        <v>0.97681651116765622</v>
      </c>
      <c r="AF533">
        <v>0.99830364715860898</v>
      </c>
      <c r="AG533">
        <v>0.65479219677692957</v>
      </c>
      <c r="AH533">
        <v>0.68758835171048915</v>
      </c>
      <c r="AI533">
        <v>0.73621713316369808</v>
      </c>
      <c r="AJ533">
        <v>0.73621713316369808</v>
      </c>
      <c r="AK533">
        <v>0.74187164263500138</v>
      </c>
      <c r="AL533">
        <v>0.79756856092733952</v>
      </c>
      <c r="AM533">
        <v>0.99491094147582693</v>
      </c>
      <c r="AN533">
        <v>0.97907831495617759</v>
      </c>
      <c r="AO533">
        <v>0.97681651116765622</v>
      </c>
      <c r="AP533">
        <v>0.80067854113655645</v>
      </c>
      <c r="AQ533">
        <v>0.97681651116765622</v>
      </c>
      <c r="AR533">
        <v>0.97681651116765622</v>
      </c>
      <c r="AS533">
        <v>0.96805202148713598</v>
      </c>
      <c r="AT533">
        <v>0.99321458863443601</v>
      </c>
      <c r="AU533">
        <v>0.99151823579304499</v>
      </c>
      <c r="AV533">
        <v>0.99208368674017533</v>
      </c>
      <c r="AW533">
        <v>0.99208368674017533</v>
      </c>
      <c r="AX533">
        <v>0.9918009612666101</v>
      </c>
      <c r="AY533">
        <v>0.70766186033361611</v>
      </c>
      <c r="AZ533">
        <v>0.45575346338705119</v>
      </c>
      <c r="BA533">
        <v>0.5241730279898219</v>
      </c>
      <c r="BB533">
        <v>0.79785128640090475</v>
      </c>
      <c r="BC533">
        <v>0.79756856092733952</v>
      </c>
      <c r="BD533">
        <v>0.80463669776646873</v>
      </c>
      <c r="BE533">
        <v>0.97681651116765622</v>
      </c>
      <c r="BF533">
        <v>0.96239751201583268</v>
      </c>
      <c r="BG533">
        <v>0.97681651116765622</v>
      </c>
      <c r="BH533">
        <v>0.80576759966072942</v>
      </c>
      <c r="BI533">
        <v>1</v>
      </c>
      <c r="BJ533">
        <v>0.80350579587220805</v>
      </c>
      <c r="BK533">
        <v>0.95617755159739892</v>
      </c>
      <c r="BL533">
        <v>0.99151823579304499</v>
      </c>
      <c r="BM533">
        <v>0.98360192253322021</v>
      </c>
      <c r="BN533">
        <v>0.92422957308453491</v>
      </c>
      <c r="BO533">
        <v>0.94260672886627084</v>
      </c>
      <c r="BP533">
        <v>0.97087927622278769</v>
      </c>
      <c r="BQ533">
        <v>0.69211195928753177</v>
      </c>
      <c r="BR533">
        <v>0.81849024597116204</v>
      </c>
      <c r="BS533">
        <v>0.97540288379983031</v>
      </c>
      <c r="BT533">
        <v>0.98840825558382805</v>
      </c>
      <c r="BU533">
        <v>0.93751767034209788</v>
      </c>
      <c r="BV533">
        <v>0.93977947413061913</v>
      </c>
      <c r="BW533">
        <v>0.94373763076053152</v>
      </c>
      <c r="BX533">
        <v>0.94939214023183494</v>
      </c>
      <c r="BY533">
        <v>0.95646027707096415</v>
      </c>
      <c r="BZ533">
        <v>0.961266610121572</v>
      </c>
      <c r="CA533">
        <v>0.96409386485722359</v>
      </c>
      <c r="CB533">
        <v>0.97031382527565735</v>
      </c>
      <c r="CC533">
        <v>0.9751201583262652</v>
      </c>
      <c r="CD533">
        <v>0.98077466779756861</v>
      </c>
      <c r="CE533">
        <v>0.98388464800678543</v>
      </c>
      <c r="CF533">
        <v>0.98925643200452362</v>
      </c>
      <c r="CG533">
        <v>0.99491094147582693</v>
      </c>
    </row>
    <row r="534" spans="1:85" x14ac:dyDescent="0.25">
      <c r="A534" s="1">
        <v>41729</v>
      </c>
      <c r="B534">
        <v>0.99324134046747392</v>
      </c>
      <c r="C534">
        <v>0.97381019431146154</v>
      </c>
      <c r="D534">
        <v>0.99042523232892143</v>
      </c>
      <c r="E534">
        <v>0.99098845395663193</v>
      </c>
      <c r="F534">
        <v>0.98225851872711911</v>
      </c>
      <c r="G534">
        <v>0.96845958884821182</v>
      </c>
      <c r="H534">
        <v>0.96085609687411999</v>
      </c>
      <c r="I534">
        <v>0.94001689664883137</v>
      </c>
      <c r="J534">
        <v>0.99464939453675016</v>
      </c>
      <c r="K534">
        <v>0.69360743452548579</v>
      </c>
      <c r="L534">
        <v>0.98958039988735569</v>
      </c>
      <c r="M534">
        <v>0.99831033511686851</v>
      </c>
      <c r="N534">
        <v>0.80597014925373134</v>
      </c>
      <c r="O534">
        <v>0.97268375105604055</v>
      </c>
      <c r="P534">
        <v>0.80428048437059985</v>
      </c>
      <c r="Q534">
        <v>0.80597014925373134</v>
      </c>
      <c r="R534">
        <v>0.99802872430301326</v>
      </c>
      <c r="S534">
        <v>0.99831033511686851</v>
      </c>
      <c r="T534">
        <v>0.99464939453675016</v>
      </c>
      <c r="U534">
        <v>0.99239650802590818</v>
      </c>
      <c r="V534">
        <v>0.99042523232892143</v>
      </c>
      <c r="W534">
        <v>0.98873556744578994</v>
      </c>
      <c r="X534">
        <v>0.41087017741481274</v>
      </c>
      <c r="Y534">
        <v>0.95663193466629115</v>
      </c>
      <c r="Z534">
        <v>0.69248099127006479</v>
      </c>
      <c r="AA534">
        <v>0.69473387778090678</v>
      </c>
      <c r="AB534">
        <v>0.99352295128132917</v>
      </c>
      <c r="AC534">
        <v>0.99577583779217127</v>
      </c>
      <c r="AD534">
        <v>0.79639538158265277</v>
      </c>
      <c r="AE534">
        <v>0.97521824838073778</v>
      </c>
      <c r="AF534">
        <v>0.99831033511686851</v>
      </c>
      <c r="AG534">
        <v>0.65390030977189528</v>
      </c>
      <c r="AH534">
        <v>0.68713038580681496</v>
      </c>
      <c r="AI534">
        <v>0.73556744578991828</v>
      </c>
      <c r="AJ534">
        <v>0.73556744578991828</v>
      </c>
      <c r="AK534">
        <v>0.73838355392847088</v>
      </c>
      <c r="AL534">
        <v>0.79780343565192902</v>
      </c>
      <c r="AM534">
        <v>0.99493100535060541</v>
      </c>
      <c r="AN534">
        <v>0.97859757814700088</v>
      </c>
      <c r="AO534">
        <v>0.97521824838073778</v>
      </c>
      <c r="AP534">
        <v>0.80033793297662625</v>
      </c>
      <c r="AQ534">
        <v>0.97521824838073778</v>
      </c>
      <c r="AR534">
        <v>0.97521824838073778</v>
      </c>
      <c r="AS534">
        <v>0.96761475640664607</v>
      </c>
      <c r="AT534">
        <v>0.99295972965361867</v>
      </c>
      <c r="AU534">
        <v>0.98704590256265845</v>
      </c>
      <c r="AV534">
        <v>0.9873275133765137</v>
      </c>
      <c r="AW534">
        <v>0.98760912419036895</v>
      </c>
      <c r="AX534">
        <v>0.9873275133765137</v>
      </c>
      <c r="AY534">
        <v>0.73866516474232613</v>
      </c>
      <c r="AZ534">
        <v>0.50267530273162486</v>
      </c>
      <c r="BA534">
        <v>0.51534778935511127</v>
      </c>
      <c r="BB534">
        <v>0.79724021402421852</v>
      </c>
      <c r="BC534">
        <v>0.79695860321036327</v>
      </c>
      <c r="BD534">
        <v>0.80456209518445509</v>
      </c>
      <c r="BE534">
        <v>0.97521824838073778</v>
      </c>
      <c r="BF534">
        <v>0.96085609687411999</v>
      </c>
      <c r="BG534">
        <v>0.97521824838073778</v>
      </c>
      <c r="BH534">
        <v>0.80597014925373134</v>
      </c>
      <c r="BI534">
        <v>1</v>
      </c>
      <c r="BJ534">
        <v>0.8034356519290341</v>
      </c>
      <c r="BK534">
        <v>0.95381582652773866</v>
      </c>
      <c r="BL534">
        <v>0.99098845395663193</v>
      </c>
      <c r="BM534">
        <v>0.98254012954097436</v>
      </c>
      <c r="BN534">
        <v>0.92114897212052937</v>
      </c>
      <c r="BO534">
        <v>0.94170656153196286</v>
      </c>
      <c r="BP534">
        <v>0.96986764291748806</v>
      </c>
      <c r="BQ534">
        <v>0.69107293720078855</v>
      </c>
      <c r="BR534">
        <v>0.8172345818079414</v>
      </c>
      <c r="BS534">
        <v>0.97381019431146154</v>
      </c>
      <c r="BT534">
        <v>0.98845395663193469</v>
      </c>
      <c r="BU534">
        <v>0.93438468037172628</v>
      </c>
      <c r="BV534">
        <v>0.93832723176569977</v>
      </c>
      <c r="BW534">
        <v>0.94395944804280485</v>
      </c>
      <c r="BX534">
        <v>0.95099971838918618</v>
      </c>
      <c r="BY534">
        <v>0.95606871303858065</v>
      </c>
      <c r="BZ534">
        <v>0.95888482117713325</v>
      </c>
      <c r="CA534">
        <v>0.96508025908194872</v>
      </c>
      <c r="CB534">
        <v>0.96986764291748806</v>
      </c>
      <c r="CC534">
        <v>0.97549985919459303</v>
      </c>
      <c r="CD534">
        <v>0.97887918896085613</v>
      </c>
      <c r="CE534">
        <v>0.98422979442410585</v>
      </c>
      <c r="CF534">
        <v>0.99042523232892143</v>
      </c>
      <c r="CG534">
        <v>0.99662067023373702</v>
      </c>
    </row>
    <row r="535" spans="1:85" x14ac:dyDescent="0.25">
      <c r="A535" s="1">
        <v>41759</v>
      </c>
      <c r="B535">
        <v>0.99326221224031441</v>
      </c>
      <c r="C535">
        <v>0.97417181358787197</v>
      </c>
      <c r="D535">
        <v>0.99017405951712523</v>
      </c>
      <c r="E535">
        <v>0.99073554183043233</v>
      </c>
      <c r="F535">
        <v>0.98119034250421111</v>
      </c>
      <c r="G535">
        <v>0.96743402582818638</v>
      </c>
      <c r="H535">
        <v>0.95704660303200451</v>
      </c>
      <c r="I535">
        <v>0.93374508702975856</v>
      </c>
      <c r="J535">
        <v>0.99494665918023584</v>
      </c>
      <c r="K535">
        <v>0.69174620999438519</v>
      </c>
      <c r="L535">
        <v>0.99101628298708588</v>
      </c>
      <c r="M535">
        <v>0.99831555306007858</v>
      </c>
      <c r="N535">
        <v>0.80656934306569339</v>
      </c>
      <c r="O535">
        <v>0.97192588433464344</v>
      </c>
      <c r="P535">
        <v>0.80488489612577208</v>
      </c>
      <c r="Q535">
        <v>0.80656934306569339</v>
      </c>
      <c r="R535">
        <v>0.99803481190342502</v>
      </c>
      <c r="S535">
        <v>0.99831555306007858</v>
      </c>
      <c r="T535">
        <v>0.99494665918023584</v>
      </c>
      <c r="U535">
        <v>0.99241998877035376</v>
      </c>
      <c r="V535">
        <v>0.99101628298708588</v>
      </c>
      <c r="W535">
        <v>0.9879281302638967</v>
      </c>
      <c r="X535">
        <v>0.40988208871420551</v>
      </c>
      <c r="Y535">
        <v>0.952835485682201</v>
      </c>
      <c r="Z535">
        <v>0.68950028074115666</v>
      </c>
      <c r="AA535">
        <v>0.6928691746209994</v>
      </c>
      <c r="AB535">
        <v>0.99241998877035376</v>
      </c>
      <c r="AC535">
        <v>0.99606962380685005</v>
      </c>
      <c r="AD535">
        <v>0.79393599101628298</v>
      </c>
      <c r="AE535">
        <v>0.97445255474452552</v>
      </c>
      <c r="AF535">
        <v>0.99831555306007858</v>
      </c>
      <c r="AG535">
        <v>0.65440763615946096</v>
      </c>
      <c r="AH535">
        <v>0.68837731611454234</v>
      </c>
      <c r="AI535">
        <v>0.73694553621560921</v>
      </c>
      <c r="AJ535">
        <v>0.73694553621560921</v>
      </c>
      <c r="AK535">
        <v>0.73554183043234134</v>
      </c>
      <c r="AL535">
        <v>0.79842784952274004</v>
      </c>
      <c r="AM535">
        <v>0.99522740033688939</v>
      </c>
      <c r="AN535">
        <v>0.97838293093767548</v>
      </c>
      <c r="AO535">
        <v>0.97445255474452552</v>
      </c>
      <c r="AP535">
        <v>0.80095451993262212</v>
      </c>
      <c r="AQ535">
        <v>0.97445255474452552</v>
      </c>
      <c r="AR535">
        <v>0.97445255474452552</v>
      </c>
      <c r="AS535">
        <v>0.96743402582818638</v>
      </c>
      <c r="AT535">
        <v>0.99298147108366086</v>
      </c>
      <c r="AU535">
        <v>0.99073554183043233</v>
      </c>
      <c r="AV535">
        <v>0.99101628298708588</v>
      </c>
      <c r="AW535">
        <v>0.99129702414373944</v>
      </c>
      <c r="AX535">
        <v>0.99101628298708588</v>
      </c>
      <c r="AY535">
        <v>0.75014037057832683</v>
      </c>
      <c r="AZ535">
        <v>0.51038742279618188</v>
      </c>
      <c r="BA535">
        <v>0.51375631667602473</v>
      </c>
      <c r="BB535">
        <v>0.79758562605277938</v>
      </c>
      <c r="BC535">
        <v>0.79730488489612572</v>
      </c>
      <c r="BD535">
        <v>0.80516563728242563</v>
      </c>
      <c r="BE535">
        <v>0.97445255474452552</v>
      </c>
      <c r="BF535">
        <v>0.95704660303200451</v>
      </c>
      <c r="BG535">
        <v>0.97445255474452552</v>
      </c>
      <c r="BH535">
        <v>0.80656934306569339</v>
      </c>
      <c r="BI535">
        <v>1</v>
      </c>
      <c r="BJ535">
        <v>0.80376193149915776</v>
      </c>
      <c r="BK535">
        <v>0.95199326221224034</v>
      </c>
      <c r="BL535">
        <v>0.99073554183043233</v>
      </c>
      <c r="BM535">
        <v>0.98259404828747898</v>
      </c>
      <c r="BN535">
        <v>0.91690061763054465</v>
      </c>
      <c r="BO535">
        <v>0.9407636159460977</v>
      </c>
      <c r="BP535">
        <v>0.96827624929814715</v>
      </c>
      <c r="BQ535">
        <v>0.69062324536777087</v>
      </c>
      <c r="BR535">
        <v>0.81779898933183603</v>
      </c>
      <c r="BS535">
        <v>0.97417181358787197</v>
      </c>
      <c r="BT535">
        <v>0.98764738910724315</v>
      </c>
      <c r="BU535">
        <v>0.93206064008983713</v>
      </c>
      <c r="BV535">
        <v>0.93767546322290851</v>
      </c>
      <c r="BW535">
        <v>0.94469399213924765</v>
      </c>
      <c r="BX535">
        <v>0.94974733295901181</v>
      </c>
      <c r="BY535">
        <v>0.95255474452554745</v>
      </c>
      <c r="BZ535">
        <v>0.95873104997192593</v>
      </c>
      <c r="CA535">
        <v>0.96350364963503654</v>
      </c>
      <c r="CB535">
        <v>0.96911847276810781</v>
      </c>
      <c r="CC535">
        <v>0.97248736664795055</v>
      </c>
      <c r="CD535">
        <v>0.97810218978102192</v>
      </c>
      <c r="CE535">
        <v>0.9842784952274003</v>
      </c>
      <c r="CF535">
        <v>0.99101628298708588</v>
      </c>
      <c r="CG535">
        <v>0.99466591802358229</v>
      </c>
    </row>
    <row r="536" spans="1:85" x14ac:dyDescent="0.25">
      <c r="A536" s="1">
        <v>41790</v>
      </c>
      <c r="B536">
        <v>0.99748462828395756</v>
      </c>
      <c r="C536">
        <v>0.9712129681386249</v>
      </c>
      <c r="D536">
        <v>0.99748462828395756</v>
      </c>
      <c r="E536">
        <v>0.99748462828395756</v>
      </c>
      <c r="F536">
        <v>0.98658468418110679</v>
      </c>
      <c r="G536">
        <v>0.97233091112353265</v>
      </c>
      <c r="H536">
        <v>0.96702068194522084</v>
      </c>
      <c r="I536">
        <v>0.9748462828395752</v>
      </c>
      <c r="J536">
        <v>0.99580771380659583</v>
      </c>
      <c r="K536">
        <v>0.70989379541643371</v>
      </c>
      <c r="L536">
        <v>0.99049748462828391</v>
      </c>
      <c r="M536">
        <v>0.99972051425377306</v>
      </c>
      <c r="N536">
        <v>0.81022917831190611</v>
      </c>
      <c r="O536">
        <v>0.97037451089994409</v>
      </c>
      <c r="P536">
        <v>0.80994969256567917</v>
      </c>
      <c r="Q536">
        <v>0.81022917831190611</v>
      </c>
      <c r="R536">
        <v>0.99944102850754613</v>
      </c>
      <c r="S536">
        <v>0.99972051425377306</v>
      </c>
      <c r="T536">
        <v>0.99552822806036889</v>
      </c>
      <c r="U536">
        <v>0.99329234209055339</v>
      </c>
      <c r="V536">
        <v>0.99161542761319177</v>
      </c>
      <c r="W536">
        <v>0.99133594186696483</v>
      </c>
      <c r="X536">
        <v>0.40888764673001676</v>
      </c>
      <c r="Y536">
        <v>0.9689770821688094</v>
      </c>
      <c r="Z536">
        <v>0.69815539407490212</v>
      </c>
      <c r="AA536">
        <v>0.68977082168809389</v>
      </c>
      <c r="AB536">
        <v>0.99496925656791502</v>
      </c>
      <c r="AC536">
        <v>0.99608719955282277</v>
      </c>
      <c r="AD536">
        <v>0.80044717719396308</v>
      </c>
      <c r="AE536">
        <v>0.97205142537730571</v>
      </c>
      <c r="AF536">
        <v>0.99832308552263838</v>
      </c>
      <c r="AG536">
        <v>0.66517607602012296</v>
      </c>
      <c r="AH536">
        <v>0.69899385131358305</v>
      </c>
      <c r="AI536">
        <v>0.74259362772498605</v>
      </c>
      <c r="AJ536">
        <v>0.74259362772498605</v>
      </c>
      <c r="AK536">
        <v>0.73728339854667413</v>
      </c>
      <c r="AL536">
        <v>0.80296254891000562</v>
      </c>
      <c r="AM536">
        <v>0.99608719955282277</v>
      </c>
      <c r="AN536">
        <v>0.98043599776411405</v>
      </c>
      <c r="AO536">
        <v>0.97316936836221357</v>
      </c>
      <c r="AP536">
        <v>0.80799329234209061</v>
      </c>
      <c r="AQ536">
        <v>0.97316936836221357</v>
      </c>
      <c r="AR536">
        <v>0.97316936836221357</v>
      </c>
      <c r="AS536">
        <v>0.9712129681386249</v>
      </c>
      <c r="AT536">
        <v>0.99720514253773063</v>
      </c>
      <c r="AU536">
        <v>0.99301285634432646</v>
      </c>
      <c r="AV536">
        <v>0.99329234209055339</v>
      </c>
      <c r="AW536">
        <v>0.99189491335941871</v>
      </c>
      <c r="AX536">
        <v>0.99245388485187258</v>
      </c>
      <c r="AY536">
        <v>0.75041922861934041</v>
      </c>
      <c r="AZ536">
        <v>0.50698714365567354</v>
      </c>
      <c r="BA536">
        <v>0.5022358859698155</v>
      </c>
      <c r="BB536">
        <v>0.80715483510340968</v>
      </c>
      <c r="BC536">
        <v>0.80687534935718275</v>
      </c>
      <c r="BD536">
        <v>0.80883174958077142</v>
      </c>
      <c r="BE536">
        <v>0.97316936836221357</v>
      </c>
      <c r="BF536">
        <v>0.96702068194522084</v>
      </c>
      <c r="BG536">
        <v>0.97316936836221357</v>
      </c>
      <c r="BH536">
        <v>0.81022917831190611</v>
      </c>
      <c r="BI536">
        <v>1</v>
      </c>
      <c r="BJ536">
        <v>0.80827277808831755</v>
      </c>
      <c r="BK536">
        <v>0.95779765231973168</v>
      </c>
      <c r="BL536">
        <v>0.99748462828395756</v>
      </c>
      <c r="BM536">
        <v>0.99161542761319177</v>
      </c>
      <c r="BN536">
        <v>0.95584125209614312</v>
      </c>
      <c r="BO536">
        <v>0.94326439351593072</v>
      </c>
      <c r="BP536">
        <v>0.9689770821688094</v>
      </c>
      <c r="BQ536">
        <v>0.70206819452207936</v>
      </c>
      <c r="BR536">
        <v>0.83566238121855785</v>
      </c>
      <c r="BS536">
        <v>0.9712129681386249</v>
      </c>
      <c r="BT536">
        <v>0.99077697037451085</v>
      </c>
      <c r="BU536">
        <v>0.92956959195081046</v>
      </c>
      <c r="BV536">
        <v>0.93655673560648411</v>
      </c>
      <c r="BW536">
        <v>0.94158747903856899</v>
      </c>
      <c r="BX536">
        <v>0.94438233650083847</v>
      </c>
      <c r="BY536">
        <v>0.9505310229178312</v>
      </c>
      <c r="BZ536">
        <v>0.95528228060368925</v>
      </c>
      <c r="CA536">
        <v>0.96087199552822811</v>
      </c>
      <c r="CB536">
        <v>0.96422582448295135</v>
      </c>
      <c r="CC536">
        <v>0.96981553940749021</v>
      </c>
      <c r="CD536">
        <v>0.97596422582448294</v>
      </c>
      <c r="CE536">
        <v>0.98295136948015649</v>
      </c>
      <c r="CF536">
        <v>0.98798211291224147</v>
      </c>
      <c r="CG536">
        <v>0.99217439910564564</v>
      </c>
    </row>
    <row r="537" spans="1:85" x14ac:dyDescent="0.25">
      <c r="A537" s="1">
        <v>41820</v>
      </c>
      <c r="B537">
        <v>0.99721913236929927</v>
      </c>
      <c r="C537">
        <v>0.97107897664071186</v>
      </c>
      <c r="D537">
        <v>0.99721913236929927</v>
      </c>
      <c r="E537">
        <v>0.99749721913236933</v>
      </c>
      <c r="F537">
        <v>0.98553948832035598</v>
      </c>
      <c r="G537">
        <v>0.97274749721913234</v>
      </c>
      <c r="H537">
        <v>0.9638487208008899</v>
      </c>
      <c r="I537">
        <v>0.97191323692992215</v>
      </c>
      <c r="J537">
        <v>0.99582869855394884</v>
      </c>
      <c r="K537">
        <v>0.70800889877641826</v>
      </c>
      <c r="L537">
        <v>0.9899888765294772</v>
      </c>
      <c r="M537">
        <v>1</v>
      </c>
      <c r="N537">
        <v>0.80951056729699666</v>
      </c>
      <c r="O537">
        <v>0.97052280311457173</v>
      </c>
      <c r="P537">
        <v>0.80951056729699666</v>
      </c>
      <c r="Q537">
        <v>0.80951056729699666</v>
      </c>
      <c r="R537">
        <v>0.99972191323692994</v>
      </c>
      <c r="S537">
        <v>1</v>
      </c>
      <c r="T537">
        <v>0.99555061179087878</v>
      </c>
      <c r="U537">
        <v>0.99332591768631817</v>
      </c>
      <c r="V537">
        <v>0.99137931034482762</v>
      </c>
      <c r="W537">
        <v>0.99054505005561733</v>
      </c>
      <c r="X537">
        <v>0.41045606229143494</v>
      </c>
      <c r="Y537">
        <v>0.96551724137931039</v>
      </c>
      <c r="Z537">
        <v>0.6977196885428254</v>
      </c>
      <c r="AA537">
        <v>0.68909899888765291</v>
      </c>
      <c r="AB537">
        <v>0.99416017797552836</v>
      </c>
      <c r="AC537">
        <v>0.99582869855394884</v>
      </c>
      <c r="AD537">
        <v>0.80144605116796441</v>
      </c>
      <c r="AE537">
        <v>0.97191323692992215</v>
      </c>
      <c r="AF537">
        <v>0.99805339265850945</v>
      </c>
      <c r="AG537">
        <v>0.66713014460511677</v>
      </c>
      <c r="AH537">
        <v>0.70105672969966626</v>
      </c>
      <c r="AI537">
        <v>0.74332591768631817</v>
      </c>
      <c r="AJ537">
        <v>0.74332591768631817</v>
      </c>
      <c r="AK537">
        <v>0.73609566184649611</v>
      </c>
      <c r="AL537">
        <v>0.8022803114571746</v>
      </c>
      <c r="AM537">
        <v>0.99610678531701891</v>
      </c>
      <c r="AN537">
        <v>0.9799777530589544</v>
      </c>
      <c r="AO537">
        <v>0.97330367074527258</v>
      </c>
      <c r="AP537">
        <v>0.80700778642936599</v>
      </c>
      <c r="AQ537">
        <v>0.97330367074527258</v>
      </c>
      <c r="AR537">
        <v>0.97330367074527258</v>
      </c>
      <c r="AS537">
        <v>0.97024471635150167</v>
      </c>
      <c r="AT537">
        <v>0.99694104560622909</v>
      </c>
      <c r="AU537">
        <v>0.98637374860956617</v>
      </c>
      <c r="AV537">
        <v>0.98665183537263623</v>
      </c>
      <c r="AW537">
        <v>0.98553948832035598</v>
      </c>
      <c r="AX537">
        <v>0.98581757508342605</v>
      </c>
      <c r="AY537">
        <v>0.74777530589543939</v>
      </c>
      <c r="AZ537">
        <v>0.48109010011123471</v>
      </c>
      <c r="BA537">
        <v>0.49694104560622915</v>
      </c>
      <c r="BB537">
        <v>0.80617352614015569</v>
      </c>
      <c r="BC537">
        <v>0.80589543937708563</v>
      </c>
      <c r="BD537">
        <v>0.80784204671857618</v>
      </c>
      <c r="BE537">
        <v>0.97330367074527258</v>
      </c>
      <c r="BF537">
        <v>0.9638487208008899</v>
      </c>
      <c r="BG537">
        <v>0.97330367074527258</v>
      </c>
      <c r="BH537">
        <v>0.80951056729699666</v>
      </c>
      <c r="BI537">
        <v>1</v>
      </c>
      <c r="BJ537">
        <v>0.80728587319243605</v>
      </c>
      <c r="BK537">
        <v>0.95800889877641826</v>
      </c>
      <c r="BL537">
        <v>0.99721913236929927</v>
      </c>
      <c r="BM537">
        <v>0.99137931034482762</v>
      </c>
      <c r="BN537">
        <v>0.95300333704115681</v>
      </c>
      <c r="BO537">
        <v>0.94132369299221352</v>
      </c>
      <c r="BP537">
        <v>0.96829810901001112</v>
      </c>
      <c r="BQ537">
        <v>0.70133481646273632</v>
      </c>
      <c r="BR537">
        <v>0.83676307007786432</v>
      </c>
      <c r="BS537">
        <v>0.97107897664071186</v>
      </c>
      <c r="BT537">
        <v>0.9899888765294772</v>
      </c>
      <c r="BU537">
        <v>0.9307563959955506</v>
      </c>
      <c r="BV537">
        <v>0.93576195773081206</v>
      </c>
      <c r="BW537">
        <v>0.93854282536151279</v>
      </c>
      <c r="BX537">
        <v>0.94466073414905449</v>
      </c>
      <c r="BY537">
        <v>0.94938820912124577</v>
      </c>
      <c r="BZ537">
        <v>0.95494994438264735</v>
      </c>
      <c r="CA537">
        <v>0.95828698553948832</v>
      </c>
      <c r="CB537">
        <v>0.96412680756395996</v>
      </c>
      <c r="CC537">
        <v>0.97024471635150167</v>
      </c>
      <c r="CD537">
        <v>0.97719688542825367</v>
      </c>
      <c r="CE537">
        <v>0.98220244716351501</v>
      </c>
      <c r="CF537">
        <v>0.98692992213570629</v>
      </c>
      <c r="CG537">
        <v>0.99137931034482762</v>
      </c>
    </row>
    <row r="538" spans="1:85" x14ac:dyDescent="0.25">
      <c r="A538" s="1">
        <v>41851</v>
      </c>
      <c r="B538">
        <v>0.99694529297417389</v>
      </c>
      <c r="C538">
        <v>0.9700083310191614</v>
      </c>
      <c r="D538">
        <v>0.99694529297417389</v>
      </c>
      <c r="E538">
        <v>0.99722299361288536</v>
      </c>
      <c r="F538">
        <v>0.98444876423215777</v>
      </c>
      <c r="G538">
        <v>0.97167453485143018</v>
      </c>
      <c r="H538">
        <v>0.96306581505137456</v>
      </c>
      <c r="I538">
        <v>0.96778672590946957</v>
      </c>
      <c r="J538">
        <v>0.99555678978061646</v>
      </c>
      <c r="K538">
        <v>0.70508192168841988</v>
      </c>
      <c r="L538">
        <v>0.98972507636767559</v>
      </c>
      <c r="M538">
        <v>0.99972229936128854</v>
      </c>
      <c r="N538">
        <v>0.80894196056650935</v>
      </c>
      <c r="O538">
        <v>0.96945292974173836</v>
      </c>
      <c r="P538">
        <v>0.80894196056650935</v>
      </c>
      <c r="Q538">
        <v>0.80894196056650935</v>
      </c>
      <c r="R538">
        <v>0.99944459872257707</v>
      </c>
      <c r="S538">
        <v>0.99972229936128854</v>
      </c>
      <c r="T538">
        <v>0.99527908914190499</v>
      </c>
      <c r="U538">
        <v>0.99305748403221328</v>
      </c>
      <c r="V538">
        <v>0.99111357956123303</v>
      </c>
      <c r="W538">
        <v>0.98944737572896413</v>
      </c>
      <c r="X538">
        <v>0.41210774784782006</v>
      </c>
      <c r="Y538">
        <v>0.96417661760622053</v>
      </c>
      <c r="Z538">
        <v>0.69730630380449876</v>
      </c>
      <c r="AA538">
        <v>0.68897528464315472</v>
      </c>
      <c r="AB538">
        <v>0.99305748403221328</v>
      </c>
      <c r="AC538">
        <v>0.99555678978061646</v>
      </c>
      <c r="AD538">
        <v>0.80033324076645374</v>
      </c>
      <c r="AE538">
        <v>0.97084143293529579</v>
      </c>
      <c r="AF538">
        <v>0.99777839489030828</v>
      </c>
      <c r="AG538">
        <v>0.66648153290752565</v>
      </c>
      <c r="AH538">
        <v>0.70119411274645926</v>
      </c>
      <c r="AI538">
        <v>0.74284920855317971</v>
      </c>
      <c r="AJ538">
        <v>0.74284920855317971</v>
      </c>
      <c r="AK538">
        <v>0.73424048875312409</v>
      </c>
      <c r="AL538">
        <v>0.80172174396001106</v>
      </c>
      <c r="AM538">
        <v>0.99583449041932792</v>
      </c>
      <c r="AN538">
        <v>0.97972785337406276</v>
      </c>
      <c r="AO538">
        <v>0.97222993612885311</v>
      </c>
      <c r="AP538">
        <v>0.80644265481810606</v>
      </c>
      <c r="AQ538">
        <v>0.97222993612885311</v>
      </c>
      <c r="AR538">
        <v>0.97222993612885311</v>
      </c>
      <c r="AS538">
        <v>0.96973063038044982</v>
      </c>
      <c r="AT538">
        <v>0.99666759233546243</v>
      </c>
      <c r="AU538">
        <v>0.99028047764509863</v>
      </c>
      <c r="AV538">
        <v>0.9905581782838101</v>
      </c>
      <c r="AW538">
        <v>0.98916967509025266</v>
      </c>
      <c r="AX538">
        <v>0.98944737572896413</v>
      </c>
      <c r="AY538">
        <v>0.74673701749514021</v>
      </c>
      <c r="AZ538">
        <v>0.48319911135795612</v>
      </c>
      <c r="BA538">
        <v>0.4976395445709525</v>
      </c>
      <c r="BB538">
        <v>0.80560955290197167</v>
      </c>
      <c r="BC538">
        <v>0.80533185226326021</v>
      </c>
      <c r="BD538">
        <v>0.80727575673424046</v>
      </c>
      <c r="BE538">
        <v>0.97222993612885311</v>
      </c>
      <c r="BF538">
        <v>0.96306581505137456</v>
      </c>
      <c r="BG538">
        <v>0.97222993612885311</v>
      </c>
      <c r="BH538">
        <v>0.80894196056650935</v>
      </c>
      <c r="BI538">
        <v>1</v>
      </c>
      <c r="BJ538">
        <v>0.8061649541793946</v>
      </c>
      <c r="BK538">
        <v>0.95695640099972235</v>
      </c>
      <c r="BL538">
        <v>0.99694529297417389</v>
      </c>
      <c r="BM538">
        <v>0.99083587892252156</v>
      </c>
      <c r="BN538">
        <v>0.95140238822549295</v>
      </c>
      <c r="BO538">
        <v>0.93973896139961122</v>
      </c>
      <c r="BP538">
        <v>0.96667592335462371</v>
      </c>
      <c r="BQ538">
        <v>0.69925020827547901</v>
      </c>
      <c r="BR538">
        <v>0.83698972507636771</v>
      </c>
      <c r="BS538">
        <v>0.9700083310191614</v>
      </c>
      <c r="BT538">
        <v>0.9888919744515412</v>
      </c>
      <c r="BU538">
        <v>0.93085254096084424</v>
      </c>
      <c r="BV538">
        <v>0.93362954734795889</v>
      </c>
      <c r="BW538">
        <v>0.93973896139961122</v>
      </c>
      <c r="BX538">
        <v>0.94473757289641769</v>
      </c>
      <c r="BY538">
        <v>0.95029158567064709</v>
      </c>
      <c r="BZ538">
        <v>0.95362399333518466</v>
      </c>
      <c r="CA538">
        <v>0.95945570674812553</v>
      </c>
      <c r="CB538">
        <v>0.96556512079977785</v>
      </c>
      <c r="CC538">
        <v>0.97250763676756458</v>
      </c>
      <c r="CD538">
        <v>0.97750624826437105</v>
      </c>
      <c r="CE538">
        <v>0.98222715912246594</v>
      </c>
      <c r="CF538">
        <v>0.98805887253540681</v>
      </c>
      <c r="CG538">
        <v>0.99611219105803939</v>
      </c>
    </row>
    <row r="539" spans="1:85" x14ac:dyDescent="0.25">
      <c r="A539" s="1">
        <v>41882</v>
      </c>
      <c r="B539">
        <v>0.99806201550387597</v>
      </c>
      <c r="C539">
        <v>0.96760797342192695</v>
      </c>
      <c r="D539">
        <v>0.99806201550387597</v>
      </c>
      <c r="E539">
        <v>0.99833887043189373</v>
      </c>
      <c r="F539">
        <v>0.98477297895902549</v>
      </c>
      <c r="G539">
        <v>0.97093023255813948</v>
      </c>
      <c r="H539">
        <v>0.96926910299003322</v>
      </c>
      <c r="I539">
        <v>0.96373200442967888</v>
      </c>
      <c r="J539">
        <v>0.99667774086378735</v>
      </c>
      <c r="K539">
        <v>0.70542635658914732</v>
      </c>
      <c r="L539">
        <v>0.98864894795127356</v>
      </c>
      <c r="M539">
        <v>1</v>
      </c>
      <c r="N539">
        <v>0.80952380952380953</v>
      </c>
      <c r="O539">
        <v>0.96843853820598003</v>
      </c>
      <c r="P539">
        <v>0.80952380952380953</v>
      </c>
      <c r="Q539">
        <v>0.80952380952380953</v>
      </c>
      <c r="R539">
        <v>0.99972314507198223</v>
      </c>
      <c r="S539">
        <v>1</v>
      </c>
      <c r="T539">
        <v>0.99612403100775193</v>
      </c>
      <c r="U539">
        <v>0.99335548172757471</v>
      </c>
      <c r="V539">
        <v>0.99224806201550386</v>
      </c>
      <c r="W539">
        <v>0.99114064230343302</v>
      </c>
      <c r="X539">
        <v>0.4125138427464009</v>
      </c>
      <c r="Y539">
        <v>0.96816168327796237</v>
      </c>
      <c r="Z539">
        <v>0.70404208194905871</v>
      </c>
      <c r="AA539">
        <v>0.68604651162790697</v>
      </c>
      <c r="AB539">
        <v>0.9941860465116279</v>
      </c>
      <c r="AC539">
        <v>0.99612403100775193</v>
      </c>
      <c r="AD539">
        <v>0.80066445182724255</v>
      </c>
      <c r="AE539">
        <v>0.96954595791805098</v>
      </c>
      <c r="AF539">
        <v>0.9977851605758582</v>
      </c>
      <c r="AG539">
        <v>0.67109634551495012</v>
      </c>
      <c r="AH539">
        <v>0.70598006644518274</v>
      </c>
      <c r="AI539">
        <v>0.74529346622369874</v>
      </c>
      <c r="AJ539">
        <v>0.74529346622369874</v>
      </c>
      <c r="AK539">
        <v>0.73366555924695465</v>
      </c>
      <c r="AL539">
        <v>0.80204872646733116</v>
      </c>
      <c r="AM539">
        <v>0.99695459579180512</v>
      </c>
      <c r="AN539">
        <v>0.97978959025470658</v>
      </c>
      <c r="AO539">
        <v>0.97120708748615725</v>
      </c>
      <c r="AP539">
        <v>0.80813953488372092</v>
      </c>
      <c r="AQ539">
        <v>0.97120708748615725</v>
      </c>
      <c r="AR539">
        <v>0.97120708748615725</v>
      </c>
      <c r="AS539">
        <v>0.97120708748615725</v>
      </c>
      <c r="AT539">
        <v>0.9977851605758582</v>
      </c>
      <c r="AU539">
        <v>0.98864894795127356</v>
      </c>
      <c r="AV539">
        <v>0.98837209302325579</v>
      </c>
      <c r="AW539">
        <v>0.98892580287929122</v>
      </c>
      <c r="AX539">
        <v>0.98864894795127356</v>
      </c>
      <c r="AY539">
        <v>0.73698781838316718</v>
      </c>
      <c r="AZ539">
        <v>0.48643410852713176</v>
      </c>
      <c r="BA539">
        <v>0.49584717607973422</v>
      </c>
      <c r="BB539">
        <v>0.8075858250276855</v>
      </c>
      <c r="BC539">
        <v>0.80730897009966773</v>
      </c>
      <c r="BD539">
        <v>0.80841638981173869</v>
      </c>
      <c r="BE539">
        <v>0.97120708748615725</v>
      </c>
      <c r="BF539">
        <v>0.96926910299003322</v>
      </c>
      <c r="BG539">
        <v>0.97120708748615725</v>
      </c>
      <c r="BH539">
        <v>0.80952380952380953</v>
      </c>
      <c r="BI539">
        <v>1</v>
      </c>
      <c r="BJ539">
        <v>0.80730897009966773</v>
      </c>
      <c r="BK539">
        <v>0.95681063122923593</v>
      </c>
      <c r="BL539">
        <v>0.99806201550387597</v>
      </c>
      <c r="BM539">
        <v>0.99197120708748621</v>
      </c>
      <c r="BN539">
        <v>0.95985603543743081</v>
      </c>
      <c r="BO539">
        <v>0.93853820598006643</v>
      </c>
      <c r="BP539">
        <v>0.96650055370985599</v>
      </c>
      <c r="BQ539">
        <v>0.70099667774086383</v>
      </c>
      <c r="BR539">
        <v>0.83720930232558144</v>
      </c>
      <c r="BS539">
        <v>0.96760797342192695</v>
      </c>
      <c r="BT539">
        <v>0.99031007751937983</v>
      </c>
      <c r="BU539">
        <v>0.92774086378737541</v>
      </c>
      <c r="BV539">
        <v>0.93383167220376517</v>
      </c>
      <c r="BW539">
        <v>0.9388150609080842</v>
      </c>
      <c r="BX539">
        <v>0.94435215946843853</v>
      </c>
      <c r="BY539">
        <v>0.94767441860465118</v>
      </c>
      <c r="BZ539">
        <v>0.95348837209302328</v>
      </c>
      <c r="CA539">
        <v>0.95957918050941304</v>
      </c>
      <c r="CB539">
        <v>0.96650055370985599</v>
      </c>
      <c r="CC539">
        <v>0.97148394241417502</v>
      </c>
      <c r="CD539">
        <v>0.97619047619047616</v>
      </c>
      <c r="CE539">
        <v>0.98200442967884827</v>
      </c>
      <c r="CF539">
        <v>0.99058693244739759</v>
      </c>
      <c r="CG539">
        <v>0.99390919158361024</v>
      </c>
    </row>
    <row r="540" spans="1:85" x14ac:dyDescent="0.25">
      <c r="A540" s="1">
        <v>41912</v>
      </c>
      <c r="B540">
        <v>0.99807268722466957</v>
      </c>
      <c r="C540">
        <v>0.96751101321585908</v>
      </c>
      <c r="D540">
        <v>0.99779735682819382</v>
      </c>
      <c r="E540">
        <v>0.99834801762114533</v>
      </c>
      <c r="F540">
        <v>0.9840308370044053</v>
      </c>
      <c r="G540">
        <v>0.96998898678414092</v>
      </c>
      <c r="H540">
        <v>0.96640969162995594</v>
      </c>
      <c r="I540">
        <v>0.95704845814977979</v>
      </c>
      <c r="J540">
        <v>0.99642070484581502</v>
      </c>
      <c r="K540">
        <v>0.70484581497797361</v>
      </c>
      <c r="L540">
        <v>0.98953744493392071</v>
      </c>
      <c r="M540">
        <v>1</v>
      </c>
      <c r="N540">
        <v>0.81002202643171806</v>
      </c>
      <c r="O540">
        <v>0.96751101321585908</v>
      </c>
      <c r="P540">
        <v>0.81002202643171806</v>
      </c>
      <c r="Q540">
        <v>0.81002202643171806</v>
      </c>
      <c r="R540">
        <v>0.99944933920704848</v>
      </c>
      <c r="S540">
        <v>1</v>
      </c>
      <c r="T540">
        <v>0.99614537444933926</v>
      </c>
      <c r="U540">
        <v>0.99311674008810569</v>
      </c>
      <c r="V540">
        <v>0.99229074889867841</v>
      </c>
      <c r="W540">
        <v>0.99063876651982374</v>
      </c>
      <c r="X540">
        <v>0.41024229074889867</v>
      </c>
      <c r="Y540">
        <v>0.96558370044052866</v>
      </c>
      <c r="Z540">
        <v>0.70374449339207046</v>
      </c>
      <c r="AA540">
        <v>0.68612334801762109</v>
      </c>
      <c r="AB540">
        <v>0.99339207048458145</v>
      </c>
      <c r="AC540">
        <v>0.99614537444933926</v>
      </c>
      <c r="AD540">
        <v>0.799284140969163</v>
      </c>
      <c r="AE540">
        <v>0.96833700440528636</v>
      </c>
      <c r="AF540">
        <v>0.99779735682819382</v>
      </c>
      <c r="AG540">
        <v>0.67015418502202639</v>
      </c>
      <c r="AH540">
        <v>0.70732378854625555</v>
      </c>
      <c r="AI540">
        <v>0.74559471365638763</v>
      </c>
      <c r="AJ540">
        <v>0.74559471365638763</v>
      </c>
      <c r="AK540">
        <v>0.73155286343612336</v>
      </c>
      <c r="AL540">
        <v>0.80286343612334798</v>
      </c>
      <c r="AM540">
        <v>0.99697136563876654</v>
      </c>
      <c r="AN540">
        <v>0.97990088105726869</v>
      </c>
      <c r="AO540">
        <v>0.97026431718061679</v>
      </c>
      <c r="AP540">
        <v>0.80864537444933926</v>
      </c>
      <c r="AQ540">
        <v>0.97026431718061679</v>
      </c>
      <c r="AR540">
        <v>0.97026431718061679</v>
      </c>
      <c r="AS540">
        <v>0.97136563876651982</v>
      </c>
      <c r="AT540">
        <v>0.99779735682819382</v>
      </c>
      <c r="AU540">
        <v>0.98292951541850215</v>
      </c>
      <c r="AV540">
        <v>0.98265418502202639</v>
      </c>
      <c r="AW540">
        <v>0.98375550660792954</v>
      </c>
      <c r="AX540">
        <v>0.98375550660792954</v>
      </c>
      <c r="AY540">
        <v>0.73513215859030834</v>
      </c>
      <c r="AZ540">
        <v>0.47659691629955947</v>
      </c>
      <c r="BA540">
        <v>0.49366740088105726</v>
      </c>
      <c r="BB540">
        <v>0.80809471365638763</v>
      </c>
      <c r="BC540">
        <v>0.80781938325991187</v>
      </c>
      <c r="BD540">
        <v>0.80892070484581502</v>
      </c>
      <c r="BE540">
        <v>0.97026431718061679</v>
      </c>
      <c r="BF540">
        <v>0.96640969162995594</v>
      </c>
      <c r="BG540">
        <v>0.97026431718061679</v>
      </c>
      <c r="BH540">
        <v>0.81002202643171806</v>
      </c>
      <c r="BI540">
        <v>1</v>
      </c>
      <c r="BJ540">
        <v>0.80754405286343611</v>
      </c>
      <c r="BK540">
        <v>0.95567180616740088</v>
      </c>
      <c r="BL540">
        <v>0.99807268722466957</v>
      </c>
      <c r="BM540">
        <v>0.99174008810572689</v>
      </c>
      <c r="BN540">
        <v>0.95732378854625555</v>
      </c>
      <c r="BO540">
        <v>0.93694933920704848</v>
      </c>
      <c r="BP540">
        <v>0.96503303964757714</v>
      </c>
      <c r="BQ540">
        <v>0.70044052863436124</v>
      </c>
      <c r="BR540">
        <v>0.8375550660792952</v>
      </c>
      <c r="BS540">
        <v>0.96751101321585908</v>
      </c>
      <c r="BT540">
        <v>0.98981277533039647</v>
      </c>
      <c r="BU540">
        <v>0.92593612334801767</v>
      </c>
      <c r="BV540">
        <v>0.93089207048458145</v>
      </c>
      <c r="BW540">
        <v>0.93639867841409696</v>
      </c>
      <c r="BX540">
        <v>0.93970264317180618</v>
      </c>
      <c r="BY540">
        <v>0.94548458149779735</v>
      </c>
      <c r="BZ540">
        <v>0.95154185022026427</v>
      </c>
      <c r="CA540">
        <v>0.95842511013215859</v>
      </c>
      <c r="CB540">
        <v>0.96338105726872247</v>
      </c>
      <c r="CC540">
        <v>0.9680616740088106</v>
      </c>
      <c r="CD540">
        <v>0.97384361233480177</v>
      </c>
      <c r="CE540">
        <v>0.98237885462555063</v>
      </c>
      <c r="CF540">
        <v>0.98568281938325997</v>
      </c>
      <c r="CG540">
        <v>0.98761013215859028</v>
      </c>
    </row>
    <row r="541" spans="1:85" x14ac:dyDescent="0.25">
      <c r="A541" s="1">
        <v>41943</v>
      </c>
      <c r="B541">
        <v>0.99807215643073532</v>
      </c>
      <c r="C541">
        <v>0.96667584687413932</v>
      </c>
      <c r="D541">
        <v>0.99779675020655467</v>
      </c>
      <c r="E541">
        <v>0.99834756265491598</v>
      </c>
      <c r="F541">
        <v>0.98402643899752129</v>
      </c>
      <c r="G541">
        <v>0.9691545028917653</v>
      </c>
      <c r="H541">
        <v>0.96640044064995867</v>
      </c>
      <c r="I541">
        <v>0.95428256678600931</v>
      </c>
      <c r="J541">
        <v>0.99614431286147065</v>
      </c>
      <c r="K541">
        <v>0.70366290278160282</v>
      </c>
      <c r="L541">
        <v>0.98898375103277336</v>
      </c>
      <c r="M541">
        <v>1</v>
      </c>
      <c r="N541">
        <v>0.81024511153952083</v>
      </c>
      <c r="O541">
        <v>0.96667584687413932</v>
      </c>
      <c r="P541">
        <v>0.81024511153952083</v>
      </c>
      <c r="Q541">
        <v>0.81024511153952083</v>
      </c>
      <c r="R541">
        <v>0.9994491875516387</v>
      </c>
      <c r="S541">
        <v>1</v>
      </c>
      <c r="T541">
        <v>0.99586890663729</v>
      </c>
      <c r="U541">
        <v>0.99311484439548336</v>
      </c>
      <c r="V541">
        <v>0.99201321949876065</v>
      </c>
      <c r="W541">
        <v>0.99063618837785739</v>
      </c>
      <c r="X541">
        <v>0.41255852382263841</v>
      </c>
      <c r="Y541">
        <v>0.96447259708069399</v>
      </c>
      <c r="Z541">
        <v>0.70283668410906086</v>
      </c>
      <c r="AA541">
        <v>0.68521068576149824</v>
      </c>
      <c r="AB541">
        <v>0.99366565684384467</v>
      </c>
      <c r="AC541">
        <v>0.99614431286147065</v>
      </c>
      <c r="AD541">
        <v>0.79895345634811343</v>
      </c>
      <c r="AE541">
        <v>0.96750206554668139</v>
      </c>
      <c r="AF541">
        <v>0.99752134398237402</v>
      </c>
      <c r="AG541">
        <v>0.6706141558799229</v>
      </c>
      <c r="AH541">
        <v>0.70669237124759021</v>
      </c>
      <c r="AI541">
        <v>0.74497383640870285</v>
      </c>
      <c r="AJ541">
        <v>0.74497383640870285</v>
      </c>
      <c r="AK541">
        <v>0.72955108785458556</v>
      </c>
      <c r="AL541">
        <v>0.80308454971082344</v>
      </c>
      <c r="AM541">
        <v>0.99669512530983195</v>
      </c>
      <c r="AN541">
        <v>0.9798953456348114</v>
      </c>
      <c r="AO541">
        <v>0.96942990911594606</v>
      </c>
      <c r="AP541">
        <v>0.80886808041861746</v>
      </c>
      <c r="AQ541">
        <v>0.96942990911594606</v>
      </c>
      <c r="AR541">
        <v>0.96942990911594606</v>
      </c>
      <c r="AS541">
        <v>0.97135775268521074</v>
      </c>
      <c r="AT541">
        <v>0.99779675020655467</v>
      </c>
      <c r="AU541">
        <v>0.98595428256678597</v>
      </c>
      <c r="AV541">
        <v>0.98567887634260531</v>
      </c>
      <c r="AW541">
        <v>0.98678050123932803</v>
      </c>
      <c r="AX541">
        <v>0.98678050123932803</v>
      </c>
      <c r="AY541">
        <v>0.73478380611401817</v>
      </c>
      <c r="AZ541">
        <v>0.48058386119526303</v>
      </c>
      <c r="BA541">
        <v>0.49325254750757369</v>
      </c>
      <c r="BB541">
        <v>0.80831726797025616</v>
      </c>
      <c r="BC541">
        <v>0.80804186174607551</v>
      </c>
      <c r="BD541">
        <v>0.80914348664279812</v>
      </c>
      <c r="BE541">
        <v>0.96942990911594606</v>
      </c>
      <c r="BF541">
        <v>0.96640044064995867</v>
      </c>
      <c r="BG541">
        <v>0.96942990911594606</v>
      </c>
      <c r="BH541">
        <v>0.81024511153952083</v>
      </c>
      <c r="BI541">
        <v>1</v>
      </c>
      <c r="BJ541">
        <v>0.80831726797025616</v>
      </c>
      <c r="BK541">
        <v>0.95455797301019008</v>
      </c>
      <c r="BL541">
        <v>0.99807215643073532</v>
      </c>
      <c r="BM541">
        <v>0.99146240705039934</v>
      </c>
      <c r="BN541">
        <v>0.9567612228036354</v>
      </c>
      <c r="BO541">
        <v>0.93610575599008539</v>
      </c>
      <c r="BP541">
        <v>0.96447259708069399</v>
      </c>
      <c r="BQ541">
        <v>0.69953180941889281</v>
      </c>
      <c r="BR541">
        <v>0.83695951528504542</v>
      </c>
      <c r="BS541">
        <v>0.96667584687413932</v>
      </c>
      <c r="BT541">
        <v>0.98980996970531532</v>
      </c>
      <c r="BU541">
        <v>0.92674194436794266</v>
      </c>
      <c r="BV541">
        <v>0.93225006885155604</v>
      </c>
      <c r="BW541">
        <v>0.93555494354172408</v>
      </c>
      <c r="BX541">
        <v>0.941338474249518</v>
      </c>
      <c r="BY541">
        <v>0.94739741118149268</v>
      </c>
      <c r="BZ541">
        <v>0.95428256678600931</v>
      </c>
      <c r="CA541">
        <v>0.95951528504544203</v>
      </c>
      <c r="CB541">
        <v>0.96419719085651334</v>
      </c>
      <c r="CC541">
        <v>0.96998072156430737</v>
      </c>
      <c r="CD541">
        <v>0.97879372073808868</v>
      </c>
      <c r="CE541">
        <v>0.98237400165243738</v>
      </c>
      <c r="CF541">
        <v>0.98457725144588271</v>
      </c>
      <c r="CG541">
        <v>0.99008537592949597</v>
      </c>
    </row>
    <row r="542" spans="1:85" x14ac:dyDescent="0.25">
      <c r="A542" s="1">
        <v>41973</v>
      </c>
      <c r="B542">
        <v>0.99834391388352195</v>
      </c>
      <c r="C542">
        <v>0.96632624896494612</v>
      </c>
      <c r="D542">
        <v>0.9977918851780293</v>
      </c>
      <c r="E542">
        <v>0.99834391388352195</v>
      </c>
      <c r="F542">
        <v>0.98537123930444381</v>
      </c>
      <c r="G542">
        <v>0.96963842119790233</v>
      </c>
      <c r="H542">
        <v>0.97433066519459011</v>
      </c>
      <c r="I542">
        <v>0.95390560309136074</v>
      </c>
      <c r="J542">
        <v>0.99585978470880487</v>
      </c>
      <c r="K542">
        <v>0.70797681479436936</v>
      </c>
      <c r="L542">
        <v>0.98895942589014629</v>
      </c>
      <c r="M542">
        <v>1</v>
      </c>
      <c r="N542">
        <v>0.80927408225227715</v>
      </c>
      <c r="O542">
        <v>0.96743030637593153</v>
      </c>
      <c r="P542">
        <v>0.80927408225227715</v>
      </c>
      <c r="Q542">
        <v>0.80927408225227715</v>
      </c>
      <c r="R542">
        <v>0.99972398564725362</v>
      </c>
      <c r="S542">
        <v>1</v>
      </c>
      <c r="T542">
        <v>0.99530775600331223</v>
      </c>
      <c r="U542">
        <v>0.9933756555340878</v>
      </c>
      <c r="V542">
        <v>0.99199558377035602</v>
      </c>
      <c r="W542">
        <v>0.99227159812310239</v>
      </c>
      <c r="X542">
        <v>0.41622964394148498</v>
      </c>
      <c r="Y542">
        <v>0.96853436378691693</v>
      </c>
      <c r="Z542">
        <v>0.72067347502070112</v>
      </c>
      <c r="AA542">
        <v>0.68589566657466183</v>
      </c>
      <c r="AB542">
        <v>0.99613579906155125</v>
      </c>
      <c r="AC542">
        <v>0.9966878277670439</v>
      </c>
      <c r="AD542">
        <v>0.80375379519735024</v>
      </c>
      <c r="AE542">
        <v>0.96715429202318526</v>
      </c>
      <c r="AF542">
        <v>0.9977918851780293</v>
      </c>
      <c r="AG542">
        <v>0.67430306375931548</v>
      </c>
      <c r="AH542">
        <v>0.70990891526359368</v>
      </c>
      <c r="AI542">
        <v>0.7474468672370963</v>
      </c>
      <c r="AJ542">
        <v>0.7474468672370963</v>
      </c>
      <c r="AK542">
        <v>0.72978194866133039</v>
      </c>
      <c r="AL542">
        <v>0.80209770908087219</v>
      </c>
      <c r="AM542">
        <v>0.99613579906155125</v>
      </c>
      <c r="AN542">
        <v>0.98067899530775604</v>
      </c>
      <c r="AO542">
        <v>0.97019044990339498</v>
      </c>
      <c r="AP542">
        <v>0.8076179961357991</v>
      </c>
      <c r="AQ542">
        <v>0.97019044990339498</v>
      </c>
      <c r="AR542">
        <v>0.97019044990339498</v>
      </c>
      <c r="AS542">
        <v>0.97433066519459011</v>
      </c>
      <c r="AT542">
        <v>0.9977918851780293</v>
      </c>
      <c r="AU542">
        <v>0.98813138283190727</v>
      </c>
      <c r="AV542">
        <v>0.98868341153739991</v>
      </c>
      <c r="AW542">
        <v>0.98840739718465365</v>
      </c>
      <c r="AX542">
        <v>0.98840739718465365</v>
      </c>
      <c r="AY542">
        <v>0.73668230747998897</v>
      </c>
      <c r="AZ542">
        <v>0.4788849020149048</v>
      </c>
      <c r="BA542">
        <v>0.49572177753243168</v>
      </c>
      <c r="BB542">
        <v>0.80817002484129175</v>
      </c>
      <c r="BC542">
        <v>0.80817002484129175</v>
      </c>
      <c r="BD542">
        <v>0.80817002484129175</v>
      </c>
      <c r="BE542">
        <v>0.97019044990339498</v>
      </c>
      <c r="BF542">
        <v>0.97433066519459011</v>
      </c>
      <c r="BG542">
        <v>0.97019044990339498</v>
      </c>
      <c r="BH542">
        <v>0.80927408225227715</v>
      </c>
      <c r="BI542">
        <v>1</v>
      </c>
      <c r="BJ542">
        <v>0.80734198178305272</v>
      </c>
      <c r="BK542">
        <v>0.95556168920783879</v>
      </c>
      <c r="BL542">
        <v>0.99834391388352195</v>
      </c>
      <c r="BM542">
        <v>0.99171956941760975</v>
      </c>
      <c r="BN542">
        <v>0.96411813414297542</v>
      </c>
      <c r="BO542">
        <v>0.94038089980678996</v>
      </c>
      <c r="BP542">
        <v>0.96687827767043888</v>
      </c>
      <c r="BQ542">
        <v>0.70162848468120342</v>
      </c>
      <c r="BR542">
        <v>0.83935964670162844</v>
      </c>
      <c r="BS542">
        <v>0.96632624896494612</v>
      </c>
      <c r="BT542">
        <v>0.99144355506486337</v>
      </c>
      <c r="BU542">
        <v>0.93044438310792166</v>
      </c>
      <c r="BV542">
        <v>0.93375655534087776</v>
      </c>
      <c r="BW542">
        <v>0.93955285674855094</v>
      </c>
      <c r="BX542">
        <v>0.94562517250897049</v>
      </c>
      <c r="BY542">
        <v>0.95252553132762907</v>
      </c>
      <c r="BZ542">
        <v>0.9577698040298096</v>
      </c>
      <c r="CA542">
        <v>0.96246204802649737</v>
      </c>
      <c r="CB542">
        <v>0.96825834943417055</v>
      </c>
      <c r="CC542">
        <v>0.97709080872205356</v>
      </c>
      <c r="CD542">
        <v>0.98067899530775604</v>
      </c>
      <c r="CE542">
        <v>0.98288711012972674</v>
      </c>
      <c r="CF542">
        <v>0.99089152635937072</v>
      </c>
      <c r="CG542">
        <v>0.99613579906155125</v>
      </c>
    </row>
    <row r="543" spans="1:85" x14ac:dyDescent="0.25">
      <c r="A543" s="1">
        <v>42004</v>
      </c>
      <c r="B543">
        <v>0.9983484723369116</v>
      </c>
      <c r="C543">
        <v>0.96641893751720342</v>
      </c>
      <c r="D543">
        <v>0.9977979631158822</v>
      </c>
      <c r="E543">
        <v>0.9983484723369116</v>
      </c>
      <c r="F543">
        <v>0.98458574181117531</v>
      </c>
      <c r="G543">
        <v>0.96944673823286542</v>
      </c>
      <c r="H543">
        <v>0.97109826589595372</v>
      </c>
      <c r="I543">
        <v>0.94797687861271673</v>
      </c>
      <c r="J543">
        <v>0.9958711808422791</v>
      </c>
      <c r="K543">
        <v>0.70602807597027251</v>
      </c>
      <c r="L543">
        <v>0.9889898155794109</v>
      </c>
      <c r="M543">
        <v>1</v>
      </c>
      <c r="N543">
        <v>0.80814753647123594</v>
      </c>
      <c r="O543">
        <v>0.96724470134874763</v>
      </c>
      <c r="P543">
        <v>0.80814753647123594</v>
      </c>
      <c r="Q543">
        <v>0.80814753647123594</v>
      </c>
      <c r="R543">
        <v>0.9997247453894853</v>
      </c>
      <c r="S543">
        <v>1</v>
      </c>
      <c r="T543">
        <v>0.99532067162124971</v>
      </c>
      <c r="U543">
        <v>0.99339388934764661</v>
      </c>
      <c r="V543">
        <v>0.9920176162950729</v>
      </c>
      <c r="W543">
        <v>0.99146710707404351</v>
      </c>
      <c r="X543">
        <v>0.41563446187723646</v>
      </c>
      <c r="Y543">
        <v>0.96504266446462983</v>
      </c>
      <c r="Z543">
        <v>0.71979080649600879</v>
      </c>
      <c r="AA543">
        <v>0.68538398018166802</v>
      </c>
      <c r="AB543">
        <v>0.99532067162124971</v>
      </c>
      <c r="AC543">
        <v>0.9966969446738233</v>
      </c>
      <c r="AD543">
        <v>0.80291769887145614</v>
      </c>
      <c r="AE543">
        <v>0.96696944673823282</v>
      </c>
      <c r="AF543">
        <v>0.9980732177263969</v>
      </c>
      <c r="AG543">
        <v>0.67492430498210843</v>
      </c>
      <c r="AH543">
        <v>0.7104321497385081</v>
      </c>
      <c r="AI543">
        <v>0.74786677676851088</v>
      </c>
      <c r="AJ543">
        <v>0.74759152215799618</v>
      </c>
      <c r="AK543">
        <v>0.72942471786402419</v>
      </c>
      <c r="AL543">
        <v>0.80099091659785304</v>
      </c>
      <c r="AM543">
        <v>0.9961464354527938</v>
      </c>
      <c r="AN543">
        <v>0.98155794109551331</v>
      </c>
      <c r="AO543">
        <v>0.96999724745389482</v>
      </c>
      <c r="AP543">
        <v>0.80649600880814754</v>
      </c>
      <c r="AQ543">
        <v>0.96972199284338012</v>
      </c>
      <c r="AR543">
        <v>0.96972199284338012</v>
      </c>
      <c r="AS543">
        <v>0.97302504816955682</v>
      </c>
      <c r="AT543">
        <v>0.9977979631158822</v>
      </c>
      <c r="AU543">
        <v>0.98155794109551331</v>
      </c>
      <c r="AV543">
        <v>0.98210845031654281</v>
      </c>
      <c r="AW543">
        <v>0.98183319570602812</v>
      </c>
      <c r="AX543">
        <v>0.98155794109551331</v>
      </c>
      <c r="AY543">
        <v>0.73823286540049549</v>
      </c>
      <c r="AZ543">
        <v>0.48252133223231491</v>
      </c>
      <c r="BA543">
        <v>0.49077897054775665</v>
      </c>
      <c r="BB543">
        <v>0.80704651802917704</v>
      </c>
      <c r="BC543">
        <v>0.80704651802917704</v>
      </c>
      <c r="BD543">
        <v>0.80704651802917704</v>
      </c>
      <c r="BE543">
        <v>0.96999724745389482</v>
      </c>
      <c r="BF543">
        <v>0.97109826589595372</v>
      </c>
      <c r="BG543">
        <v>0.96999724745389482</v>
      </c>
      <c r="BH543">
        <v>0.80814753647123594</v>
      </c>
      <c r="BI543">
        <v>1</v>
      </c>
      <c r="BJ543">
        <v>0.80622075419763284</v>
      </c>
      <c r="BK543">
        <v>0.95540875309661433</v>
      </c>
      <c r="BL543">
        <v>0.9983484723369116</v>
      </c>
      <c r="BM543">
        <v>0.9917423616845582</v>
      </c>
      <c r="BN543">
        <v>0.96063859069639412</v>
      </c>
      <c r="BO543">
        <v>0.93944398568676024</v>
      </c>
      <c r="BP543">
        <v>0.96586842829617392</v>
      </c>
      <c r="BQ543">
        <v>0.69887145609688961</v>
      </c>
      <c r="BR543">
        <v>0.84117808973300301</v>
      </c>
      <c r="BS543">
        <v>0.96641893751720342</v>
      </c>
      <c r="BT543">
        <v>0.99064134324249931</v>
      </c>
      <c r="BU543">
        <v>0.92705752821359755</v>
      </c>
      <c r="BV543">
        <v>0.93283787503440685</v>
      </c>
      <c r="BW543">
        <v>0.93889347646573085</v>
      </c>
      <c r="BX543">
        <v>0.94577484172859894</v>
      </c>
      <c r="BY543">
        <v>0.95100467932837873</v>
      </c>
      <c r="BZ543">
        <v>0.95568400770712914</v>
      </c>
      <c r="CA543">
        <v>0.96146435452793833</v>
      </c>
      <c r="CB543">
        <v>0.97027250206440963</v>
      </c>
      <c r="CC543">
        <v>0.97385081200110102</v>
      </c>
      <c r="CD543">
        <v>0.97605284888521882</v>
      </c>
      <c r="CE543">
        <v>0.98403523259014591</v>
      </c>
      <c r="CF543">
        <v>0.98954032480044041</v>
      </c>
      <c r="CG543">
        <v>0.9917423616845582</v>
      </c>
    </row>
    <row r="544" spans="1:85" x14ac:dyDescent="0.25">
      <c r="A544" s="1">
        <v>42035</v>
      </c>
      <c r="B544">
        <v>0.99835255354200991</v>
      </c>
      <c r="C544">
        <v>0.96622734761120266</v>
      </c>
      <c r="D544">
        <v>0.99780340472267981</v>
      </c>
      <c r="E544">
        <v>0.99835255354200991</v>
      </c>
      <c r="F544">
        <v>0.9835255354200988</v>
      </c>
      <c r="G544">
        <v>0.96924766611751789</v>
      </c>
      <c r="H544">
        <v>0.96787479406919275</v>
      </c>
      <c r="I544">
        <v>0.94179022515101596</v>
      </c>
      <c r="J544">
        <v>0.99588138385502467</v>
      </c>
      <c r="K544">
        <v>0.70538165842943434</v>
      </c>
      <c r="L544">
        <v>0.98901702361339927</v>
      </c>
      <c r="M544">
        <v>1</v>
      </c>
      <c r="N544">
        <v>0.80834706205381657</v>
      </c>
      <c r="O544">
        <v>0.9670510708401977</v>
      </c>
      <c r="P544">
        <v>0.80834706205381657</v>
      </c>
      <c r="Q544">
        <v>0.80834706205381657</v>
      </c>
      <c r="R544">
        <v>0.99972542559033495</v>
      </c>
      <c r="S544">
        <v>1</v>
      </c>
      <c r="T544">
        <v>0.99533223503569468</v>
      </c>
      <c r="U544">
        <v>0.99341021416803954</v>
      </c>
      <c r="V544">
        <v>0.99203734211971439</v>
      </c>
      <c r="W544">
        <v>0.99011532125205926</v>
      </c>
      <c r="X544">
        <v>0.41598023064250411</v>
      </c>
      <c r="Y544">
        <v>0.96210873146622733</v>
      </c>
      <c r="Z544">
        <v>0.71883580450302031</v>
      </c>
      <c r="AA544">
        <v>0.68451400329489287</v>
      </c>
      <c r="AB544">
        <v>0.99395936298736953</v>
      </c>
      <c r="AC544">
        <v>0.99670510708401971</v>
      </c>
      <c r="AD544">
        <v>0.80203185063152116</v>
      </c>
      <c r="AE544">
        <v>0.96677649643053265</v>
      </c>
      <c r="AF544">
        <v>0.99807797913234486</v>
      </c>
      <c r="AG544">
        <v>0.67408017572762213</v>
      </c>
      <c r="AH544">
        <v>0.71032399780340472</v>
      </c>
      <c r="AI544">
        <v>0.74711696869851729</v>
      </c>
      <c r="AJ544">
        <v>0.74684239428885224</v>
      </c>
      <c r="AK544">
        <v>0.72707303679297086</v>
      </c>
      <c r="AL544">
        <v>0.80120812740252612</v>
      </c>
      <c r="AM544">
        <v>0.99615595826468972</v>
      </c>
      <c r="AN544">
        <v>0.98132894014277872</v>
      </c>
      <c r="AO544">
        <v>0.96979681493684788</v>
      </c>
      <c r="AP544">
        <v>0.80669961559582648</v>
      </c>
      <c r="AQ544">
        <v>0.96952224052718283</v>
      </c>
      <c r="AR544">
        <v>0.96952224052718283</v>
      </c>
      <c r="AS544">
        <v>0.97254255903349807</v>
      </c>
      <c r="AT544">
        <v>0.99780340472267981</v>
      </c>
      <c r="AU544">
        <v>0.98517298187808899</v>
      </c>
      <c r="AV544">
        <v>0.98572213069741899</v>
      </c>
      <c r="AW544">
        <v>0.98572213069741899</v>
      </c>
      <c r="AX544">
        <v>0.98544755628775393</v>
      </c>
      <c r="AY544">
        <v>0.73174080175727618</v>
      </c>
      <c r="AZ544">
        <v>0.48215266337177376</v>
      </c>
      <c r="BA544">
        <v>0.49038989566172431</v>
      </c>
      <c r="BB544">
        <v>0.80724876441515647</v>
      </c>
      <c r="BC544">
        <v>0.80724876441515647</v>
      </c>
      <c r="BD544">
        <v>0.80724876441515647</v>
      </c>
      <c r="BE544">
        <v>0.96979681493684788</v>
      </c>
      <c r="BF544">
        <v>0.96787479406919275</v>
      </c>
      <c r="BG544">
        <v>0.96979681493684788</v>
      </c>
      <c r="BH544">
        <v>0.80834706205381657</v>
      </c>
      <c r="BI544">
        <v>1</v>
      </c>
      <c r="BJ544">
        <v>0.80642504118616143</v>
      </c>
      <c r="BK544">
        <v>0.95524437122460182</v>
      </c>
      <c r="BL544">
        <v>0.99835255354200991</v>
      </c>
      <c r="BM544">
        <v>0.99176276771004945</v>
      </c>
      <c r="BN544">
        <v>0.95771554091158706</v>
      </c>
      <c r="BO544">
        <v>0.93739703459637558</v>
      </c>
      <c r="BP544">
        <v>0.96430532674354752</v>
      </c>
      <c r="BQ544">
        <v>0.69769357495881379</v>
      </c>
      <c r="BR544">
        <v>0.84129599121361887</v>
      </c>
      <c r="BS544">
        <v>0.96622734761120266</v>
      </c>
      <c r="BT544">
        <v>0.98929159802306421</v>
      </c>
      <c r="BU544">
        <v>0.92531576057111475</v>
      </c>
      <c r="BV544">
        <v>0.93135639758374522</v>
      </c>
      <c r="BW544">
        <v>0.93822075782537062</v>
      </c>
      <c r="BX544">
        <v>0.94343767160900605</v>
      </c>
      <c r="BY544">
        <v>0.94810543657331137</v>
      </c>
      <c r="BZ544">
        <v>0.95387149917627678</v>
      </c>
      <c r="CA544">
        <v>0.96265788028555743</v>
      </c>
      <c r="CB544">
        <v>0.96622734761120266</v>
      </c>
      <c r="CC544">
        <v>0.96842394288852274</v>
      </c>
      <c r="CD544">
        <v>0.97638660076880834</v>
      </c>
      <c r="CE544">
        <v>0.98187808896210871</v>
      </c>
      <c r="CF544">
        <v>0.98489840746842394</v>
      </c>
      <c r="CG544">
        <v>0.98764415156507412</v>
      </c>
    </row>
    <row r="545" spans="1:85" x14ac:dyDescent="0.25">
      <c r="A545" s="1">
        <v>42063</v>
      </c>
      <c r="B545">
        <v>0.99671592775041051</v>
      </c>
      <c r="C545">
        <v>0.96305418719211822</v>
      </c>
      <c r="D545">
        <v>0.99343185550082103</v>
      </c>
      <c r="E545">
        <v>0.99452654625068415</v>
      </c>
      <c r="F545">
        <v>0.98659003831417624</v>
      </c>
      <c r="G545">
        <v>0.96141215106732347</v>
      </c>
      <c r="H545">
        <v>0.95977011494252873</v>
      </c>
      <c r="I545">
        <v>0.93076081007115485</v>
      </c>
      <c r="J545">
        <v>0.99452654625068415</v>
      </c>
      <c r="K545">
        <v>0.68390804597701149</v>
      </c>
      <c r="L545">
        <v>0.9926108374384236</v>
      </c>
      <c r="M545">
        <v>0.99863163656267107</v>
      </c>
      <c r="N545">
        <v>0.80897646414887792</v>
      </c>
      <c r="O545">
        <v>0.96332785987958403</v>
      </c>
      <c r="P545">
        <v>0.80760810071154898</v>
      </c>
      <c r="Q545">
        <v>0.80897646414887792</v>
      </c>
      <c r="R545">
        <v>0.99835796387520526</v>
      </c>
      <c r="S545">
        <v>0.99863163656267107</v>
      </c>
      <c r="T545">
        <v>0.99425287356321834</v>
      </c>
      <c r="U545">
        <v>0.99288451012588941</v>
      </c>
      <c r="V545">
        <v>0.99096880131362886</v>
      </c>
      <c r="W545">
        <v>0.98905309250136841</v>
      </c>
      <c r="X545">
        <v>0.41297208538587848</v>
      </c>
      <c r="Y545">
        <v>0.95429666119321288</v>
      </c>
      <c r="Z545">
        <v>0.67624521072796939</v>
      </c>
      <c r="AA545">
        <v>0.6803503010399562</v>
      </c>
      <c r="AB545">
        <v>0.99397920087575264</v>
      </c>
      <c r="AC545">
        <v>0.99671592775041051</v>
      </c>
      <c r="AD545">
        <v>0.76245210727969348</v>
      </c>
      <c r="AE545">
        <v>0.96496989600437877</v>
      </c>
      <c r="AF545">
        <v>0.99890530925013687</v>
      </c>
      <c r="AG545">
        <v>0.66995073891625612</v>
      </c>
      <c r="AH545">
        <v>0.7027914614121511</v>
      </c>
      <c r="AI545">
        <v>0.7479474548440066</v>
      </c>
      <c r="AJ545">
        <v>0.7479474548440066</v>
      </c>
      <c r="AK545">
        <v>0.72222222222222221</v>
      </c>
      <c r="AL545">
        <v>0.80131362889983582</v>
      </c>
      <c r="AM545">
        <v>0.99480021893814996</v>
      </c>
      <c r="AN545">
        <v>0.97865353037766833</v>
      </c>
      <c r="AO545">
        <v>0.96524356869184458</v>
      </c>
      <c r="AP545">
        <v>0.80623973727422005</v>
      </c>
      <c r="AQ545">
        <v>0.96524356869184458</v>
      </c>
      <c r="AR545">
        <v>0.96524356869184458</v>
      </c>
      <c r="AS545">
        <v>0.97044334975369462</v>
      </c>
      <c r="AT545">
        <v>0.9964422550629447</v>
      </c>
      <c r="AU545">
        <v>0.98987411056376573</v>
      </c>
      <c r="AV545">
        <v>0.98987411056376573</v>
      </c>
      <c r="AW545">
        <v>0.9887794198139026</v>
      </c>
      <c r="AX545">
        <v>0.9885057471264368</v>
      </c>
      <c r="AY545">
        <v>0.71100164203612481</v>
      </c>
      <c r="AZ545">
        <v>0.45374931581828132</v>
      </c>
      <c r="BA545">
        <v>0.49452654625068421</v>
      </c>
      <c r="BB545">
        <v>0.80350301039956218</v>
      </c>
      <c r="BC545">
        <v>0.80350301039956218</v>
      </c>
      <c r="BD545">
        <v>0.8081554460864806</v>
      </c>
      <c r="BE545">
        <v>0.96524356869184458</v>
      </c>
      <c r="BF545">
        <v>0.95977011494252873</v>
      </c>
      <c r="BG545">
        <v>0.96524356869184458</v>
      </c>
      <c r="BH545">
        <v>0.80897646414887792</v>
      </c>
      <c r="BI545">
        <v>1</v>
      </c>
      <c r="BJ545">
        <v>0.80678708264915167</v>
      </c>
      <c r="BK545">
        <v>0.9471811713191024</v>
      </c>
      <c r="BL545">
        <v>0.99425287356321834</v>
      </c>
      <c r="BM545">
        <v>0.98604269293924462</v>
      </c>
      <c r="BN545">
        <v>0.9173508483853311</v>
      </c>
      <c r="BO545">
        <v>0.92966611932129173</v>
      </c>
      <c r="BP545">
        <v>0.96086480569239185</v>
      </c>
      <c r="BQ545">
        <v>0.68007662835249039</v>
      </c>
      <c r="BR545">
        <v>0.82539682539682535</v>
      </c>
      <c r="BS545">
        <v>0.96305418719211822</v>
      </c>
      <c r="BT545">
        <v>0.9885057471264368</v>
      </c>
      <c r="BU545">
        <v>0.92446633825944169</v>
      </c>
      <c r="BV545">
        <v>0.93130815544608647</v>
      </c>
      <c r="BW545">
        <v>0.93650793650793651</v>
      </c>
      <c r="BX545">
        <v>0.94116037219485493</v>
      </c>
      <c r="BY545">
        <v>0.94690749863163659</v>
      </c>
      <c r="BZ545">
        <v>0.95566502463054193</v>
      </c>
      <c r="CA545">
        <v>0.95922276956759711</v>
      </c>
      <c r="CB545">
        <v>0.96141215106732347</v>
      </c>
      <c r="CC545">
        <v>0.96934865900383138</v>
      </c>
      <c r="CD545">
        <v>0.97482211275314723</v>
      </c>
      <c r="CE545">
        <v>0.97783251231527091</v>
      </c>
      <c r="CF545">
        <v>0.98084291187739459</v>
      </c>
      <c r="CG545">
        <v>0.98303229337712095</v>
      </c>
    </row>
    <row r="546" spans="1:85" x14ac:dyDescent="0.25">
      <c r="A546" s="1">
        <v>42094</v>
      </c>
      <c r="B546">
        <v>0.99671142778843513</v>
      </c>
      <c r="C546">
        <v>0.96437380104138115</v>
      </c>
      <c r="D546">
        <v>0.99314880789257332</v>
      </c>
      <c r="E546">
        <v>0.99424499862976157</v>
      </c>
      <c r="F546">
        <v>0.98602356810084957</v>
      </c>
      <c r="G546">
        <v>0.96190737188270758</v>
      </c>
      <c r="H546">
        <v>0.95834475198684577</v>
      </c>
      <c r="I546">
        <v>0.92819950671416829</v>
      </c>
      <c r="J546">
        <v>0.99479309399835569</v>
      </c>
      <c r="K546">
        <v>0.6823787338996985</v>
      </c>
      <c r="L546">
        <v>0.99342285557687038</v>
      </c>
      <c r="M546">
        <v>0.99835571389421762</v>
      </c>
      <c r="N546">
        <v>0.80844066867634967</v>
      </c>
      <c r="O546">
        <v>0.96382570567278703</v>
      </c>
      <c r="P546">
        <v>0.80679638257056729</v>
      </c>
      <c r="Q546">
        <v>0.80844066867634967</v>
      </c>
      <c r="R546">
        <v>0.99808166620992056</v>
      </c>
      <c r="S546">
        <v>0.99835571389421762</v>
      </c>
      <c r="T546">
        <v>0.99451904631405863</v>
      </c>
      <c r="U546">
        <v>0.99287476020827625</v>
      </c>
      <c r="V546">
        <v>0.99150452178679094</v>
      </c>
      <c r="W546">
        <v>0.9887640449438202</v>
      </c>
      <c r="X546">
        <v>0.41600438476294876</v>
      </c>
      <c r="Y546">
        <v>0.9528637983009044</v>
      </c>
      <c r="Z546">
        <v>0.67552754179227181</v>
      </c>
      <c r="AA546">
        <v>0.68073444779391612</v>
      </c>
      <c r="AB546">
        <v>0.99342285557687038</v>
      </c>
      <c r="AC546">
        <v>0.99698547547273231</v>
      </c>
      <c r="AD546">
        <v>0.76212661003014526</v>
      </c>
      <c r="AE546">
        <v>0.96546999177856951</v>
      </c>
      <c r="AF546">
        <v>0.99917785694710881</v>
      </c>
      <c r="AG546">
        <v>0.67004658810633055</v>
      </c>
      <c r="AH546">
        <v>0.7018361194847903</v>
      </c>
      <c r="AI546">
        <v>0.7476020827624007</v>
      </c>
      <c r="AJ546">
        <v>0.7476020827624007</v>
      </c>
      <c r="AK546">
        <v>0.72184160043847634</v>
      </c>
      <c r="AL546">
        <v>0.80049328583173474</v>
      </c>
      <c r="AM546">
        <v>0.99506714168265276</v>
      </c>
      <c r="AN546">
        <v>0.97862428062482876</v>
      </c>
      <c r="AO546">
        <v>0.96574403946286658</v>
      </c>
      <c r="AP546">
        <v>0.80542614414908198</v>
      </c>
      <c r="AQ546">
        <v>0.96574403946286658</v>
      </c>
      <c r="AR546">
        <v>0.96574403946286658</v>
      </c>
      <c r="AS546">
        <v>0.97040285009591665</v>
      </c>
      <c r="AT546">
        <v>0.99643738010413807</v>
      </c>
      <c r="AU546">
        <v>0.98766785420663195</v>
      </c>
      <c r="AV546">
        <v>0.98766785420663195</v>
      </c>
      <c r="AW546">
        <v>0.98657166346944369</v>
      </c>
      <c r="AX546">
        <v>0.98657166346944369</v>
      </c>
      <c r="AY546">
        <v>0.73554398465332971</v>
      </c>
      <c r="AZ546">
        <v>0.46012606193477668</v>
      </c>
      <c r="BA546">
        <v>0.49520416552480134</v>
      </c>
      <c r="BB546">
        <v>0.80268566730611124</v>
      </c>
      <c r="BC546">
        <v>0.80268566730611124</v>
      </c>
      <c r="BD546">
        <v>0.80761852562345848</v>
      </c>
      <c r="BE546">
        <v>0.96574403946286658</v>
      </c>
      <c r="BF546">
        <v>0.95834475198684577</v>
      </c>
      <c r="BG546">
        <v>0.96574403946286658</v>
      </c>
      <c r="BH546">
        <v>0.80844066867634967</v>
      </c>
      <c r="BI546">
        <v>1</v>
      </c>
      <c r="BJ546">
        <v>0.80624828720197317</v>
      </c>
      <c r="BK546">
        <v>0.94710879693066596</v>
      </c>
      <c r="BL546">
        <v>0.99424499862976157</v>
      </c>
      <c r="BM546">
        <v>0.98602356810084957</v>
      </c>
      <c r="BN546">
        <v>0.91504521786790904</v>
      </c>
      <c r="BO546">
        <v>0.92902164976705948</v>
      </c>
      <c r="BP546">
        <v>0.96081118114551933</v>
      </c>
      <c r="BQ546">
        <v>0.68018635242532199</v>
      </c>
      <c r="BR546">
        <v>0.82378733899698553</v>
      </c>
      <c r="BS546">
        <v>0.96437380104138115</v>
      </c>
      <c r="BT546">
        <v>0.98821594957522607</v>
      </c>
      <c r="BU546">
        <v>0.92847355439846535</v>
      </c>
      <c r="BV546">
        <v>0.93368046040010966</v>
      </c>
      <c r="BW546">
        <v>0.93833927103315973</v>
      </c>
      <c r="BX546">
        <v>0.94409427240339816</v>
      </c>
      <c r="BY546">
        <v>0.9528637983009044</v>
      </c>
      <c r="BZ546">
        <v>0.95642641819676621</v>
      </c>
      <c r="CA546">
        <v>0.95861879967114283</v>
      </c>
      <c r="CB546">
        <v>0.96656618251575777</v>
      </c>
      <c r="CC546">
        <v>0.97204713620169914</v>
      </c>
      <c r="CD546">
        <v>0.97506166072896683</v>
      </c>
      <c r="CE546">
        <v>0.97807618525623463</v>
      </c>
      <c r="CF546">
        <v>0.98026856673061114</v>
      </c>
      <c r="CG546">
        <v>0.98163880515209645</v>
      </c>
    </row>
    <row r="547" spans="1:85" x14ac:dyDescent="0.25">
      <c r="A547" s="1">
        <v>42124</v>
      </c>
      <c r="B547">
        <v>0.99670872188699944</v>
      </c>
      <c r="C547">
        <v>0.96379594075699393</v>
      </c>
      <c r="D547">
        <v>0.99314317059791557</v>
      </c>
      <c r="E547">
        <v>0.99424026330224902</v>
      </c>
      <c r="F547">
        <v>0.98491497531541417</v>
      </c>
      <c r="G547">
        <v>0.9610532089961602</v>
      </c>
      <c r="H547">
        <v>0.95721338453099292</v>
      </c>
      <c r="I547">
        <v>0.92594624245748769</v>
      </c>
      <c r="J547">
        <v>0.99478880965441585</v>
      </c>
      <c r="K547">
        <v>0.68074602303894682</v>
      </c>
      <c r="L547">
        <v>0.99369171695008229</v>
      </c>
      <c r="M547">
        <v>0.99835436094349972</v>
      </c>
      <c r="N547">
        <v>0.80883159626988477</v>
      </c>
      <c r="O547">
        <v>0.96297312122874379</v>
      </c>
      <c r="P547">
        <v>0.80718595721338449</v>
      </c>
      <c r="Q547">
        <v>0.80883159626988477</v>
      </c>
      <c r="R547">
        <v>0.9980800877674163</v>
      </c>
      <c r="S547">
        <v>0.99835436094349972</v>
      </c>
      <c r="T547">
        <v>0.99451453647833243</v>
      </c>
      <c r="U547">
        <v>0.99286889742183215</v>
      </c>
      <c r="V547">
        <v>0.9917718047174986</v>
      </c>
      <c r="W547">
        <v>0.98793198025233131</v>
      </c>
      <c r="X547">
        <v>0.416072408118486</v>
      </c>
      <c r="Y547">
        <v>0.95200219418540866</v>
      </c>
      <c r="Z547">
        <v>0.67553483269336256</v>
      </c>
      <c r="AA547">
        <v>0.68047174986286341</v>
      </c>
      <c r="AB547">
        <v>0.99259462424574874</v>
      </c>
      <c r="AC547">
        <v>0.99725726823916616</v>
      </c>
      <c r="AD547">
        <v>0.76110806363137684</v>
      </c>
      <c r="AE547">
        <v>0.96461876028524407</v>
      </c>
      <c r="AF547">
        <v>0.99945145364783328</v>
      </c>
      <c r="AG547">
        <v>0.66950082281952827</v>
      </c>
      <c r="AH547">
        <v>0.70186505759736695</v>
      </c>
      <c r="AI547">
        <v>0.74739440482720787</v>
      </c>
      <c r="AJ547">
        <v>0.74739440482720787</v>
      </c>
      <c r="AK547">
        <v>0.71886999451453648</v>
      </c>
      <c r="AL547">
        <v>0.80087767416346678</v>
      </c>
      <c r="AM547">
        <v>0.99506308283049916</v>
      </c>
      <c r="AN547">
        <v>0.97860669226549646</v>
      </c>
      <c r="AO547">
        <v>0.96489303346132749</v>
      </c>
      <c r="AP547">
        <v>0.80581459133296762</v>
      </c>
      <c r="AQ547">
        <v>0.96489303346132749</v>
      </c>
      <c r="AR547">
        <v>0.96489303346132749</v>
      </c>
      <c r="AS547">
        <v>0.97010422380691164</v>
      </c>
      <c r="AT547">
        <v>0.99643444871091602</v>
      </c>
      <c r="AU547">
        <v>0.99149753154141529</v>
      </c>
      <c r="AV547">
        <v>0.99149753154141529</v>
      </c>
      <c r="AW547">
        <v>0.99040043883708173</v>
      </c>
      <c r="AX547">
        <v>0.99040043883708173</v>
      </c>
      <c r="AY547">
        <v>0.74657158529895773</v>
      </c>
      <c r="AZ547">
        <v>0.45831047723532636</v>
      </c>
      <c r="BA547">
        <v>0.50082281952825014</v>
      </c>
      <c r="BB547">
        <v>0.80307185957213389</v>
      </c>
      <c r="BC547">
        <v>0.80307185957213389</v>
      </c>
      <c r="BD547">
        <v>0.80828304991771804</v>
      </c>
      <c r="BE547">
        <v>0.96489303346132749</v>
      </c>
      <c r="BF547">
        <v>0.95721338453099292</v>
      </c>
      <c r="BG547">
        <v>0.96489303346132749</v>
      </c>
      <c r="BH547">
        <v>0.80883159626988477</v>
      </c>
      <c r="BI547">
        <v>1</v>
      </c>
      <c r="BJ547">
        <v>0.80636313768513435</v>
      </c>
      <c r="BK547">
        <v>0.94541963795940753</v>
      </c>
      <c r="BL547">
        <v>0.99424026330224902</v>
      </c>
      <c r="BM547">
        <v>0.98601206801974772</v>
      </c>
      <c r="BN547">
        <v>0.91332967635765228</v>
      </c>
      <c r="BO547">
        <v>0.92786615469007128</v>
      </c>
      <c r="BP547">
        <v>0.95968184311574323</v>
      </c>
      <c r="BQ547">
        <v>0.67992320351069668</v>
      </c>
      <c r="BR547">
        <v>0.82281952825013716</v>
      </c>
      <c r="BS547">
        <v>0.96379594075699393</v>
      </c>
      <c r="BT547">
        <v>0.98738343390016459</v>
      </c>
      <c r="BU547">
        <v>0.93115743280307184</v>
      </c>
      <c r="BV547">
        <v>0.93582007679648926</v>
      </c>
      <c r="BW547">
        <v>0.94157981349424025</v>
      </c>
      <c r="BX547">
        <v>0.95035655512890838</v>
      </c>
      <c r="BY547">
        <v>0.95392210641799235</v>
      </c>
      <c r="BZ547">
        <v>0.95611629182665936</v>
      </c>
      <c r="CA547">
        <v>0.96434448710916076</v>
      </c>
      <c r="CB547">
        <v>0.96982995063082833</v>
      </c>
      <c r="CC547">
        <v>0.97284695556774547</v>
      </c>
      <c r="CD547">
        <v>0.97586396050466262</v>
      </c>
      <c r="CE547">
        <v>0.97805814591332962</v>
      </c>
      <c r="CF547">
        <v>0.97997805814591332</v>
      </c>
      <c r="CG547">
        <v>0.98244651673066374</v>
      </c>
    </row>
    <row r="548" spans="1:85" x14ac:dyDescent="0.25">
      <c r="A548" s="1">
        <v>42155</v>
      </c>
      <c r="B548">
        <v>0.9975308641975309</v>
      </c>
      <c r="C548">
        <v>0.96351165980795606</v>
      </c>
      <c r="D548">
        <v>0.9975308641975309</v>
      </c>
      <c r="E548">
        <v>0.99780521262002742</v>
      </c>
      <c r="F548">
        <v>0.98820301783264741</v>
      </c>
      <c r="G548">
        <v>0.96707818930041156</v>
      </c>
      <c r="H548">
        <v>0.9640603566529492</v>
      </c>
      <c r="I548">
        <v>0.97914951989026067</v>
      </c>
      <c r="J548">
        <v>0.99615912208504798</v>
      </c>
      <c r="K548">
        <v>0.70150891632373114</v>
      </c>
      <c r="L548">
        <v>0.99231824417009606</v>
      </c>
      <c r="M548">
        <v>0.99972565157750348</v>
      </c>
      <c r="N548">
        <v>0.8079561042524005</v>
      </c>
      <c r="O548">
        <v>0.96625514403292179</v>
      </c>
      <c r="P548">
        <v>0.80768175582990398</v>
      </c>
      <c r="Q548">
        <v>0.8079561042524005</v>
      </c>
      <c r="R548">
        <v>0.99945130315500685</v>
      </c>
      <c r="S548">
        <v>0.99972565157750348</v>
      </c>
      <c r="T548">
        <v>0.99588477366255146</v>
      </c>
      <c r="U548">
        <v>0.99368998628257887</v>
      </c>
      <c r="V548">
        <v>0.99259259259259258</v>
      </c>
      <c r="W548">
        <v>0.99259259259259258</v>
      </c>
      <c r="X548">
        <v>0.41508916323731138</v>
      </c>
      <c r="Y548">
        <v>0.96625514403292179</v>
      </c>
      <c r="Z548">
        <v>0.68971193415637855</v>
      </c>
      <c r="AA548">
        <v>0.67956104252400551</v>
      </c>
      <c r="AB548">
        <v>0.99615912208504798</v>
      </c>
      <c r="AC548">
        <v>0.99670781893004112</v>
      </c>
      <c r="AD548">
        <v>0.78244170096021948</v>
      </c>
      <c r="AE548">
        <v>0.96515775034293549</v>
      </c>
      <c r="AF548">
        <v>0.99890260631001371</v>
      </c>
      <c r="AG548">
        <v>0.67873799725651573</v>
      </c>
      <c r="AH548">
        <v>0.71220850480109743</v>
      </c>
      <c r="AI548">
        <v>0.75116598079561048</v>
      </c>
      <c r="AJ548">
        <v>0.75116598079561048</v>
      </c>
      <c r="AK548">
        <v>0.72318244170096024</v>
      </c>
      <c r="AL548">
        <v>0.80082304526748971</v>
      </c>
      <c r="AM548">
        <v>0.99643347050754461</v>
      </c>
      <c r="AN548">
        <v>0.97969821673525381</v>
      </c>
      <c r="AO548">
        <v>0.96817558299039785</v>
      </c>
      <c r="AP548">
        <v>0.8054869684499314</v>
      </c>
      <c r="AQ548">
        <v>0.96817558299039785</v>
      </c>
      <c r="AR548">
        <v>0.96817558299039785</v>
      </c>
      <c r="AS548">
        <v>0.97283950617283954</v>
      </c>
      <c r="AT548">
        <v>0.99725651577503427</v>
      </c>
      <c r="AU548">
        <v>0.99368998628257887</v>
      </c>
      <c r="AV548">
        <v>0.99368998628257887</v>
      </c>
      <c r="AW548">
        <v>0.99341563786008236</v>
      </c>
      <c r="AX548">
        <v>0.99259259259259258</v>
      </c>
      <c r="AY548">
        <v>0.74567901234567902</v>
      </c>
      <c r="AZ548">
        <v>0.45404663923182442</v>
      </c>
      <c r="BA548">
        <v>0.49794238683127573</v>
      </c>
      <c r="BB548">
        <v>0.8054869684499314</v>
      </c>
      <c r="BC548">
        <v>0.8054869684499314</v>
      </c>
      <c r="BD548">
        <v>0.80685871056241432</v>
      </c>
      <c r="BE548">
        <v>0.96817558299039785</v>
      </c>
      <c r="BF548">
        <v>0.9640603566529492</v>
      </c>
      <c r="BG548">
        <v>0.96817558299039785</v>
      </c>
      <c r="BH548">
        <v>0.8079561042524005</v>
      </c>
      <c r="BI548">
        <v>1</v>
      </c>
      <c r="BJ548">
        <v>0.80603566529492454</v>
      </c>
      <c r="BK548">
        <v>0.95061728395061729</v>
      </c>
      <c r="BL548">
        <v>0.9975308641975309</v>
      </c>
      <c r="BM548">
        <v>0.99204389574759944</v>
      </c>
      <c r="BN548">
        <v>0.9615912208504801</v>
      </c>
      <c r="BO548">
        <v>0.93552812071330593</v>
      </c>
      <c r="BP548">
        <v>0.96488340192043898</v>
      </c>
      <c r="BQ548">
        <v>0.69465020576131686</v>
      </c>
      <c r="BR548">
        <v>0.84471879286694107</v>
      </c>
      <c r="BS548">
        <v>0.96351165980795606</v>
      </c>
      <c r="BT548">
        <v>0.99204389574759944</v>
      </c>
      <c r="BU548">
        <v>0.9327846364883402</v>
      </c>
      <c r="BV548">
        <v>0.93854595336076818</v>
      </c>
      <c r="BW548">
        <v>0.94732510288065841</v>
      </c>
      <c r="BX548">
        <v>0.95116598079561043</v>
      </c>
      <c r="BY548">
        <v>0.95336076817558302</v>
      </c>
      <c r="BZ548">
        <v>0.9615912208504801</v>
      </c>
      <c r="CA548">
        <v>0.96707818930041156</v>
      </c>
      <c r="CB548">
        <v>0.97009602194787381</v>
      </c>
      <c r="CC548">
        <v>0.97311385459533606</v>
      </c>
      <c r="CD548">
        <v>0.97530864197530864</v>
      </c>
      <c r="CE548">
        <v>0.9772290809327846</v>
      </c>
      <c r="CF548">
        <v>0.97997256515775033</v>
      </c>
      <c r="CG548">
        <v>0.98408779149519887</v>
      </c>
    </row>
    <row r="549" spans="1:85" x14ac:dyDescent="0.25">
      <c r="A549" s="1">
        <v>42185</v>
      </c>
      <c r="B549">
        <v>0.99753154141524958</v>
      </c>
      <c r="C549">
        <v>0.96160175534832693</v>
      </c>
      <c r="D549">
        <v>0.99725726823916616</v>
      </c>
      <c r="E549">
        <v>0.997805814591333</v>
      </c>
      <c r="F549">
        <v>0.98656061437191445</v>
      </c>
      <c r="G549">
        <v>0.9651673066374109</v>
      </c>
      <c r="H549">
        <v>0.96379594075699393</v>
      </c>
      <c r="I549">
        <v>0.97778387273724632</v>
      </c>
      <c r="J549">
        <v>0.99561162918266588</v>
      </c>
      <c r="K549">
        <v>0.69912232583653322</v>
      </c>
      <c r="L549">
        <v>0.99232035106966543</v>
      </c>
      <c r="M549">
        <v>1</v>
      </c>
      <c r="N549">
        <v>0.80800877674163463</v>
      </c>
      <c r="O549">
        <v>0.96434448710916076</v>
      </c>
      <c r="P549">
        <v>0.80800877674163463</v>
      </c>
      <c r="Q549">
        <v>0.80800877674163463</v>
      </c>
      <c r="R549">
        <v>0.99945145364783328</v>
      </c>
      <c r="S549">
        <v>1</v>
      </c>
      <c r="T549">
        <v>0.99561162918266588</v>
      </c>
      <c r="U549">
        <v>0.99341744377399888</v>
      </c>
      <c r="V549">
        <v>0.99232035106966543</v>
      </c>
      <c r="W549">
        <v>0.99094898518924845</v>
      </c>
      <c r="X549">
        <v>0.41360394953373558</v>
      </c>
      <c r="Y549">
        <v>0.96571585298957763</v>
      </c>
      <c r="Z549">
        <v>0.68952276467361495</v>
      </c>
      <c r="AA549">
        <v>0.67772901810202957</v>
      </c>
      <c r="AB549">
        <v>0.99478880965441585</v>
      </c>
      <c r="AC549">
        <v>0.99670872188699944</v>
      </c>
      <c r="AD549">
        <v>0.78113000548546352</v>
      </c>
      <c r="AE549">
        <v>0.96297312122874379</v>
      </c>
      <c r="AF549">
        <v>0.99890290729566644</v>
      </c>
      <c r="AG549">
        <v>0.67855183763027971</v>
      </c>
      <c r="AH549">
        <v>0.71283598464070219</v>
      </c>
      <c r="AI549">
        <v>0.75041140976412501</v>
      </c>
      <c r="AJ549">
        <v>0.75041140976412501</v>
      </c>
      <c r="AK549">
        <v>0.7213384530992869</v>
      </c>
      <c r="AL549">
        <v>0.80087767416346678</v>
      </c>
      <c r="AM549">
        <v>0.99616017553483271</v>
      </c>
      <c r="AN549">
        <v>0.9794295117937466</v>
      </c>
      <c r="AO549">
        <v>0.96626439934174435</v>
      </c>
      <c r="AP549">
        <v>0.80554031815688421</v>
      </c>
      <c r="AQ549">
        <v>0.96626439934174435</v>
      </c>
      <c r="AR549">
        <v>0.96626439934174435</v>
      </c>
      <c r="AS549">
        <v>0.97284695556774547</v>
      </c>
      <c r="AT549">
        <v>0.99725726823916616</v>
      </c>
      <c r="AU549">
        <v>0.98765770707624789</v>
      </c>
      <c r="AV549">
        <v>0.98765770707624789</v>
      </c>
      <c r="AW549">
        <v>0.98710916072408117</v>
      </c>
      <c r="AX549">
        <v>0.98628634119583103</v>
      </c>
      <c r="AY549">
        <v>0.75013713658804171</v>
      </c>
      <c r="AZ549">
        <v>0.45008228195282501</v>
      </c>
      <c r="BA549">
        <v>0.49533735600658257</v>
      </c>
      <c r="BB549">
        <v>0.80554031815688421</v>
      </c>
      <c r="BC549">
        <v>0.80554031815688421</v>
      </c>
      <c r="BD549">
        <v>0.80691168403730118</v>
      </c>
      <c r="BE549">
        <v>0.96626439934174435</v>
      </c>
      <c r="BF549">
        <v>0.96379594075699393</v>
      </c>
      <c r="BG549">
        <v>0.96626439934174435</v>
      </c>
      <c r="BH549">
        <v>0.80800877674163463</v>
      </c>
      <c r="BI549">
        <v>1</v>
      </c>
      <c r="BJ549">
        <v>0.80608886450905104</v>
      </c>
      <c r="BK549">
        <v>0.94898518924849151</v>
      </c>
      <c r="BL549">
        <v>0.99753154141524958</v>
      </c>
      <c r="BM549">
        <v>0.9917718047174986</v>
      </c>
      <c r="BN549">
        <v>0.96160175534832693</v>
      </c>
      <c r="BO549">
        <v>0.9344487109160724</v>
      </c>
      <c r="BP549">
        <v>0.96215030170049365</v>
      </c>
      <c r="BQ549">
        <v>0.69171695008228196</v>
      </c>
      <c r="BR549">
        <v>0.84476138233680742</v>
      </c>
      <c r="BS549">
        <v>0.96160175534832693</v>
      </c>
      <c r="BT549">
        <v>0.99040043883708173</v>
      </c>
      <c r="BU549">
        <v>0.9344487109160724</v>
      </c>
      <c r="BV549">
        <v>0.94322545255074053</v>
      </c>
      <c r="BW549">
        <v>0.94706527701590781</v>
      </c>
      <c r="BX549">
        <v>0.94925946242457493</v>
      </c>
      <c r="BY549">
        <v>0.95748765770707622</v>
      </c>
      <c r="BZ549">
        <v>0.96297312122874379</v>
      </c>
      <c r="CA549">
        <v>0.96626439934174435</v>
      </c>
      <c r="CB549">
        <v>0.9692814042786615</v>
      </c>
      <c r="CC549">
        <v>0.97147558968732861</v>
      </c>
      <c r="CD549">
        <v>0.9733955019199122</v>
      </c>
      <c r="CE549">
        <v>0.97613823368074604</v>
      </c>
      <c r="CF549">
        <v>0.98052660449808005</v>
      </c>
      <c r="CG549">
        <v>0.98546352166758089</v>
      </c>
    </row>
    <row r="550" spans="1:85" x14ac:dyDescent="0.25">
      <c r="A550" s="1">
        <v>42216</v>
      </c>
      <c r="B550">
        <v>0.99752407152682254</v>
      </c>
      <c r="C550">
        <v>0.9601100412654745</v>
      </c>
      <c r="D550">
        <v>0.99752407152682254</v>
      </c>
      <c r="E550">
        <v>0.99779917469050894</v>
      </c>
      <c r="F550">
        <v>0.98541953232462176</v>
      </c>
      <c r="G550">
        <v>0.96396148555708394</v>
      </c>
      <c r="H550">
        <v>0.96231086657496556</v>
      </c>
      <c r="I550">
        <v>0.97441540577716645</v>
      </c>
      <c r="J550">
        <v>0.99587345254470427</v>
      </c>
      <c r="K550">
        <v>0.69821182943603854</v>
      </c>
      <c r="L550">
        <v>0.99202200825309494</v>
      </c>
      <c r="M550">
        <v>1</v>
      </c>
      <c r="N550">
        <v>0.80852819807427789</v>
      </c>
      <c r="O550">
        <v>0.96286107290233836</v>
      </c>
      <c r="P550">
        <v>0.80852819807427789</v>
      </c>
      <c r="Q550">
        <v>0.80852819807427789</v>
      </c>
      <c r="R550">
        <v>0.9997248968363136</v>
      </c>
      <c r="S550">
        <v>1</v>
      </c>
      <c r="T550">
        <v>0.99559834938101788</v>
      </c>
      <c r="U550">
        <v>0.99367262723521321</v>
      </c>
      <c r="V550">
        <v>0.99229711141678134</v>
      </c>
      <c r="W550">
        <v>0.99009628610729028</v>
      </c>
      <c r="X550">
        <v>0.41348005502063273</v>
      </c>
      <c r="Y550">
        <v>0.96451169188445662</v>
      </c>
      <c r="Z550">
        <v>0.68748280605226963</v>
      </c>
      <c r="AA550">
        <v>0.67565337001375514</v>
      </c>
      <c r="AB550">
        <v>0.99394773039889961</v>
      </c>
      <c r="AC550">
        <v>0.99669876203576346</v>
      </c>
      <c r="AD550">
        <v>0.78074277854195329</v>
      </c>
      <c r="AE550">
        <v>0.96148555708390648</v>
      </c>
      <c r="AF550">
        <v>0.99889958734525452</v>
      </c>
      <c r="AG550">
        <v>0.67950481430536447</v>
      </c>
      <c r="AH550">
        <v>0.71416781292984866</v>
      </c>
      <c r="AI550">
        <v>0.75185694635488309</v>
      </c>
      <c r="AJ550">
        <v>0.75185694635488309</v>
      </c>
      <c r="AK550">
        <v>0.72022008253094916</v>
      </c>
      <c r="AL550">
        <v>0.80137551581843192</v>
      </c>
      <c r="AM550">
        <v>0.99614855570839067</v>
      </c>
      <c r="AN550">
        <v>0.97881705639614858</v>
      </c>
      <c r="AO550">
        <v>0.96506189821182942</v>
      </c>
      <c r="AP550">
        <v>0.80605226960110044</v>
      </c>
      <c r="AQ550">
        <v>0.96506189821182942</v>
      </c>
      <c r="AR550">
        <v>0.96506189821182942</v>
      </c>
      <c r="AS550">
        <v>0.97248968363136179</v>
      </c>
      <c r="AT550">
        <v>0.99724896836313615</v>
      </c>
      <c r="AU550">
        <v>0.99147180192572215</v>
      </c>
      <c r="AV550">
        <v>0.99147180192572215</v>
      </c>
      <c r="AW550">
        <v>0.99092159559834936</v>
      </c>
      <c r="AX550">
        <v>0.99009628610729028</v>
      </c>
      <c r="AY550">
        <v>0.75268225584594228</v>
      </c>
      <c r="AZ550">
        <v>0.46217331499312242</v>
      </c>
      <c r="BA550">
        <v>0.49408528198074275</v>
      </c>
      <c r="BB550">
        <v>0.80605226960110044</v>
      </c>
      <c r="BC550">
        <v>0.80605226960110044</v>
      </c>
      <c r="BD550">
        <v>0.80742778541953231</v>
      </c>
      <c r="BE550">
        <v>0.96506189821182942</v>
      </c>
      <c r="BF550">
        <v>0.96231086657496556</v>
      </c>
      <c r="BG550">
        <v>0.96506189821182942</v>
      </c>
      <c r="BH550">
        <v>0.80852819807427789</v>
      </c>
      <c r="BI550">
        <v>1</v>
      </c>
      <c r="BJ550">
        <v>0.80660247592847323</v>
      </c>
      <c r="BK550">
        <v>0.94773039889958732</v>
      </c>
      <c r="BL550">
        <v>0.99752407152682254</v>
      </c>
      <c r="BM550">
        <v>0.99202200825309494</v>
      </c>
      <c r="BN550">
        <v>0.9603851444291609</v>
      </c>
      <c r="BO550">
        <v>0.93259972489683629</v>
      </c>
      <c r="BP550">
        <v>0.9603851444291609</v>
      </c>
      <c r="BQ550">
        <v>0.69050894085281977</v>
      </c>
      <c r="BR550">
        <v>0.84539202200825314</v>
      </c>
      <c r="BS550">
        <v>0.9601100412654745</v>
      </c>
      <c r="BT550">
        <v>0.98954607977991749</v>
      </c>
      <c r="BU550">
        <v>0.94112792297111414</v>
      </c>
      <c r="BV550">
        <v>0.94497936726272347</v>
      </c>
      <c r="BW550">
        <v>0.94718019257221453</v>
      </c>
      <c r="BX550">
        <v>0.95543328748280609</v>
      </c>
      <c r="BY550">
        <v>0.96093535075653369</v>
      </c>
      <c r="BZ550">
        <v>0.96423658872077034</v>
      </c>
      <c r="CA550">
        <v>0.96753782668500687</v>
      </c>
      <c r="CB550">
        <v>0.97001375515818433</v>
      </c>
      <c r="CC550">
        <v>0.971939477303989</v>
      </c>
      <c r="CD550">
        <v>0.97496561210453925</v>
      </c>
      <c r="CE550">
        <v>0.97936726272352137</v>
      </c>
      <c r="CF550">
        <v>0.98789546079779922</v>
      </c>
      <c r="CG550">
        <v>0.99312242090784042</v>
      </c>
    </row>
    <row r="551" spans="1:85" x14ac:dyDescent="0.25">
      <c r="A551" s="1">
        <v>42247</v>
      </c>
      <c r="B551">
        <v>0.99835436094349972</v>
      </c>
      <c r="C551">
        <v>0.9588590235874932</v>
      </c>
      <c r="D551">
        <v>0.997805814591333</v>
      </c>
      <c r="E551">
        <v>0.99835436094349972</v>
      </c>
      <c r="F551">
        <v>0.98738343390016459</v>
      </c>
      <c r="G551">
        <v>0.96599012616566104</v>
      </c>
      <c r="H551">
        <v>0.96681294569391119</v>
      </c>
      <c r="I551">
        <v>0.97010422380691164</v>
      </c>
      <c r="J551">
        <v>0.9958859023587493</v>
      </c>
      <c r="K551">
        <v>0.70433351618211737</v>
      </c>
      <c r="L551">
        <v>0.9917718047174986</v>
      </c>
      <c r="M551">
        <v>1</v>
      </c>
      <c r="N551">
        <v>0.80992868897421832</v>
      </c>
      <c r="O551">
        <v>0.96407021393307735</v>
      </c>
      <c r="P551">
        <v>0.80992868897421832</v>
      </c>
      <c r="Q551">
        <v>0.80992868897421832</v>
      </c>
      <c r="R551">
        <v>0.99972572682391658</v>
      </c>
      <c r="S551">
        <v>1</v>
      </c>
      <c r="T551">
        <v>0.99561162918266588</v>
      </c>
      <c r="U551">
        <v>0.99369171695008229</v>
      </c>
      <c r="V551">
        <v>0.99204607789358201</v>
      </c>
      <c r="W551">
        <v>0.99204607789358201</v>
      </c>
      <c r="X551">
        <v>0.41332967635765222</v>
      </c>
      <c r="Y551">
        <v>0.96626439934174435</v>
      </c>
      <c r="Z551">
        <v>0.69747668678003294</v>
      </c>
      <c r="AA551">
        <v>0.6741634668129457</v>
      </c>
      <c r="AB551">
        <v>0.9958859023587493</v>
      </c>
      <c r="AC551">
        <v>0.99643444871091602</v>
      </c>
      <c r="AD551">
        <v>0.78113000548546352</v>
      </c>
      <c r="AE551">
        <v>0.96050466264399337</v>
      </c>
      <c r="AF551">
        <v>0.99862863411958314</v>
      </c>
      <c r="AG551">
        <v>0.68595721338453097</v>
      </c>
      <c r="AH551">
        <v>0.71777290181020292</v>
      </c>
      <c r="AI551">
        <v>0.75534832693362586</v>
      </c>
      <c r="AJ551">
        <v>0.75534832693362586</v>
      </c>
      <c r="AK551">
        <v>0.72106417992320349</v>
      </c>
      <c r="AL551">
        <v>0.80307185957213389</v>
      </c>
      <c r="AM551">
        <v>0.99616017553483271</v>
      </c>
      <c r="AN551">
        <v>0.97970378496982991</v>
      </c>
      <c r="AO551">
        <v>0.96626439934174435</v>
      </c>
      <c r="AP551">
        <v>0.80800877674163463</v>
      </c>
      <c r="AQ551">
        <v>0.96599012616566104</v>
      </c>
      <c r="AR551">
        <v>0.96599012616566104</v>
      </c>
      <c r="AS551">
        <v>0.97504114097641248</v>
      </c>
      <c r="AT551">
        <v>0.9980800877674163</v>
      </c>
      <c r="AU551">
        <v>0.99149753154141529</v>
      </c>
      <c r="AV551">
        <v>0.9917718047174986</v>
      </c>
      <c r="AW551">
        <v>0.9917718047174986</v>
      </c>
      <c r="AX551">
        <v>0.9917718047174986</v>
      </c>
      <c r="AY551">
        <v>0.74931431705979157</v>
      </c>
      <c r="AZ551">
        <v>0.46132748217224356</v>
      </c>
      <c r="BA551">
        <v>0.49122325836533187</v>
      </c>
      <c r="BB551">
        <v>0.80773450356555132</v>
      </c>
      <c r="BC551">
        <v>0.80773450356555132</v>
      </c>
      <c r="BD551">
        <v>0.80855732309380146</v>
      </c>
      <c r="BE551">
        <v>0.96626439934174435</v>
      </c>
      <c r="BF551">
        <v>0.96681294569391119</v>
      </c>
      <c r="BG551">
        <v>0.96626439934174435</v>
      </c>
      <c r="BH551">
        <v>0.80992868897421832</v>
      </c>
      <c r="BI551">
        <v>1</v>
      </c>
      <c r="BJ551">
        <v>0.80828304991771804</v>
      </c>
      <c r="BK551">
        <v>0.94843664289632479</v>
      </c>
      <c r="BL551">
        <v>0.9980800877674163</v>
      </c>
      <c r="BM551">
        <v>0.99341744377399888</v>
      </c>
      <c r="BN551">
        <v>0.9610532089961602</v>
      </c>
      <c r="BO551">
        <v>0.93307734503565554</v>
      </c>
      <c r="BP551">
        <v>0.96297312122874379</v>
      </c>
      <c r="BQ551">
        <v>0.69226549643444868</v>
      </c>
      <c r="BR551">
        <v>0.84530992868897425</v>
      </c>
      <c r="BS551">
        <v>0.9588590235874932</v>
      </c>
      <c r="BT551">
        <v>0.99149753154141529</v>
      </c>
      <c r="BU551">
        <v>0.9385628085573231</v>
      </c>
      <c r="BV551">
        <v>0.94075699396599011</v>
      </c>
      <c r="BW551">
        <v>0.94898518924849151</v>
      </c>
      <c r="BX551">
        <v>0.95447065277015908</v>
      </c>
      <c r="BY551">
        <v>0.95776193088315964</v>
      </c>
      <c r="BZ551">
        <v>0.9610532089961602</v>
      </c>
      <c r="CA551">
        <v>0.96352166758091062</v>
      </c>
      <c r="CB551">
        <v>0.96544157981349421</v>
      </c>
      <c r="CC551">
        <v>0.96845858475041136</v>
      </c>
      <c r="CD551">
        <v>0.97284695556774547</v>
      </c>
      <c r="CE551">
        <v>0.98189797037849702</v>
      </c>
      <c r="CF551">
        <v>0.98848052660449803</v>
      </c>
      <c r="CG551">
        <v>0.99067471201316515</v>
      </c>
    </row>
    <row r="552" spans="1:85" x14ac:dyDescent="0.25">
      <c r="A552" s="1">
        <v>42277</v>
      </c>
      <c r="B552">
        <v>0.99836423118865869</v>
      </c>
      <c r="C552">
        <v>0.95856052344601961</v>
      </c>
      <c r="D552">
        <v>0.99781897491821159</v>
      </c>
      <c r="E552">
        <v>0.99836423118865869</v>
      </c>
      <c r="F552">
        <v>0.9858233369683751</v>
      </c>
      <c r="G552">
        <v>0.96537622682660851</v>
      </c>
      <c r="H552">
        <v>0.96564885496183206</v>
      </c>
      <c r="I552">
        <v>0.9631952017448201</v>
      </c>
      <c r="J552">
        <v>0.99618320610687028</v>
      </c>
      <c r="K552">
        <v>0.70256270447110136</v>
      </c>
      <c r="L552">
        <v>0.99182115594329334</v>
      </c>
      <c r="M552">
        <v>1</v>
      </c>
      <c r="N552">
        <v>0.81079607415485277</v>
      </c>
      <c r="O552">
        <v>0.96346782988004365</v>
      </c>
      <c r="P552">
        <v>0.81079607415485277</v>
      </c>
      <c r="Q552">
        <v>0.81079607415485277</v>
      </c>
      <c r="R552">
        <v>0.99972737186477645</v>
      </c>
      <c r="S552">
        <v>1</v>
      </c>
      <c r="T552">
        <v>0.99591057797164673</v>
      </c>
      <c r="U552">
        <v>0.9937295528898582</v>
      </c>
      <c r="V552">
        <v>0.99236641221374045</v>
      </c>
      <c r="W552">
        <v>0.99127589967284624</v>
      </c>
      <c r="X552">
        <v>0.41275899672846239</v>
      </c>
      <c r="Y552">
        <v>0.9648309705561614</v>
      </c>
      <c r="Z552">
        <v>0.69738276990185388</v>
      </c>
      <c r="AA552">
        <v>0.67366412213740456</v>
      </c>
      <c r="AB552">
        <v>0.99482006543075241</v>
      </c>
      <c r="AC552">
        <v>0.99645583424209383</v>
      </c>
      <c r="AD552">
        <v>0.78053435114503822</v>
      </c>
      <c r="AE552">
        <v>0.95992366412213737</v>
      </c>
      <c r="AF552">
        <v>0.99836423118865869</v>
      </c>
      <c r="AG552">
        <v>0.68756815703380592</v>
      </c>
      <c r="AH552">
        <v>0.71919302071973823</v>
      </c>
      <c r="AI552">
        <v>0.75599781897491825</v>
      </c>
      <c r="AJ552">
        <v>0.75599781897491825</v>
      </c>
      <c r="AK552">
        <v>0.71919302071973823</v>
      </c>
      <c r="AL552">
        <v>0.80398037077426387</v>
      </c>
      <c r="AM552">
        <v>0.99645583424209383</v>
      </c>
      <c r="AN552">
        <v>0.98009814612868051</v>
      </c>
      <c r="AO552">
        <v>0.96564885496183206</v>
      </c>
      <c r="AP552">
        <v>0.80888767720828791</v>
      </c>
      <c r="AQ552">
        <v>0.96537622682660851</v>
      </c>
      <c r="AR552">
        <v>0.96537622682660851</v>
      </c>
      <c r="AS552">
        <v>0.97491821155943292</v>
      </c>
      <c r="AT552">
        <v>0.99809160305343514</v>
      </c>
      <c r="AU552">
        <v>0.98446019629225734</v>
      </c>
      <c r="AV552">
        <v>0.98473282442748089</v>
      </c>
      <c r="AW552">
        <v>0.98555070883315155</v>
      </c>
      <c r="AX552">
        <v>0.98527808069792799</v>
      </c>
      <c r="AY552">
        <v>0.74836423118865869</v>
      </c>
      <c r="AZ552">
        <v>0.46155943293347873</v>
      </c>
      <c r="BA552">
        <v>0.48773173391494001</v>
      </c>
      <c r="BB552">
        <v>0.80861504907306436</v>
      </c>
      <c r="BC552">
        <v>0.80861504907306436</v>
      </c>
      <c r="BD552">
        <v>0.80943293347873502</v>
      </c>
      <c r="BE552">
        <v>0.96564885496183206</v>
      </c>
      <c r="BF552">
        <v>0.96564885496183206</v>
      </c>
      <c r="BG552">
        <v>0.96564885496183206</v>
      </c>
      <c r="BH552">
        <v>0.81079607415485277</v>
      </c>
      <c r="BI552">
        <v>1</v>
      </c>
      <c r="BJ552">
        <v>0.80888767720828791</v>
      </c>
      <c r="BK552">
        <v>0.94765539803707743</v>
      </c>
      <c r="BL552">
        <v>0.99809160305343514</v>
      </c>
      <c r="BM552">
        <v>0.9937295528898582</v>
      </c>
      <c r="BN552">
        <v>0.95828789531079606</v>
      </c>
      <c r="BO552">
        <v>0.93157033805888767</v>
      </c>
      <c r="BP552">
        <v>0.96183206106870234</v>
      </c>
      <c r="BQ552">
        <v>0.69247546346782984</v>
      </c>
      <c r="BR552">
        <v>0.84623773173391492</v>
      </c>
      <c r="BS552">
        <v>0.95856052344601961</v>
      </c>
      <c r="BT552">
        <v>0.99073064340239914</v>
      </c>
      <c r="BU552">
        <v>0.93102508178844057</v>
      </c>
      <c r="BV552">
        <v>0.93920392584514723</v>
      </c>
      <c r="BW552">
        <v>0.94465648854961837</v>
      </c>
      <c r="BX552">
        <v>0.94792802617230099</v>
      </c>
      <c r="BY552">
        <v>0.9511995637949836</v>
      </c>
      <c r="BZ552">
        <v>0.95365321701199568</v>
      </c>
      <c r="CA552">
        <v>0.95556161395856054</v>
      </c>
      <c r="CB552">
        <v>0.95856052344601961</v>
      </c>
      <c r="CC552">
        <v>0.96292257360959654</v>
      </c>
      <c r="CD552">
        <v>0.97191930207197386</v>
      </c>
      <c r="CE552">
        <v>0.9784623773173392</v>
      </c>
      <c r="CF552">
        <v>0.98091603053435117</v>
      </c>
      <c r="CG552">
        <v>0.98227917121046893</v>
      </c>
    </row>
    <row r="553" spans="1:85" x14ac:dyDescent="0.25">
      <c r="A553" s="1">
        <v>42308</v>
      </c>
      <c r="B553">
        <v>0.99835436094349972</v>
      </c>
      <c r="C553">
        <v>0.95858475041140978</v>
      </c>
      <c r="D553">
        <v>0.997805814591333</v>
      </c>
      <c r="E553">
        <v>0.99835436094349972</v>
      </c>
      <c r="F553">
        <v>0.98518924849149758</v>
      </c>
      <c r="G553">
        <v>0.96489303346132749</v>
      </c>
      <c r="H553">
        <v>0.96571585298957763</v>
      </c>
      <c r="I553">
        <v>0.96132748217224351</v>
      </c>
      <c r="J553">
        <v>0.99616017553483271</v>
      </c>
      <c r="K553">
        <v>0.70186505759736695</v>
      </c>
      <c r="L553">
        <v>0.99204607789358201</v>
      </c>
      <c r="M553">
        <v>1</v>
      </c>
      <c r="N553">
        <v>0.81130005485463519</v>
      </c>
      <c r="O553">
        <v>0.96297312122874379</v>
      </c>
      <c r="P553">
        <v>0.81130005485463519</v>
      </c>
      <c r="Q553">
        <v>0.81130005485463519</v>
      </c>
      <c r="R553">
        <v>0.99972572682391658</v>
      </c>
      <c r="S553">
        <v>1</v>
      </c>
      <c r="T553">
        <v>0.9958859023587493</v>
      </c>
      <c r="U553">
        <v>0.99369171695008229</v>
      </c>
      <c r="V553">
        <v>0.99232035106966543</v>
      </c>
      <c r="W553">
        <v>0.99094898518924845</v>
      </c>
      <c r="X553">
        <v>0.413878222709819</v>
      </c>
      <c r="Y553">
        <v>0.96434448710916076</v>
      </c>
      <c r="Z553">
        <v>0.69857377948436639</v>
      </c>
      <c r="AA553">
        <v>0.67498628634119584</v>
      </c>
      <c r="AB553">
        <v>0.99451453647833243</v>
      </c>
      <c r="AC553">
        <v>0.99643444871091602</v>
      </c>
      <c r="AD553">
        <v>0.78140427866154694</v>
      </c>
      <c r="AE553">
        <v>0.95968184311574323</v>
      </c>
      <c r="AF553">
        <v>0.99835436094349972</v>
      </c>
      <c r="AG553">
        <v>0.68842567196928139</v>
      </c>
      <c r="AH553">
        <v>0.71969281404278662</v>
      </c>
      <c r="AI553">
        <v>0.75671969281404283</v>
      </c>
      <c r="AJ553">
        <v>0.75671969281404283</v>
      </c>
      <c r="AK553">
        <v>0.71886999451453648</v>
      </c>
      <c r="AL553">
        <v>0.80416895227646734</v>
      </c>
      <c r="AM553">
        <v>0.99643444871091602</v>
      </c>
      <c r="AN553">
        <v>0.98025233132199674</v>
      </c>
      <c r="AO553">
        <v>0.9651673066374109</v>
      </c>
      <c r="AP553">
        <v>0.8093801426220516</v>
      </c>
      <c r="AQ553">
        <v>0.96489303346132749</v>
      </c>
      <c r="AR553">
        <v>0.96489303346132749</v>
      </c>
      <c r="AS553">
        <v>0.97449259462424576</v>
      </c>
      <c r="AT553">
        <v>0.9980800877674163</v>
      </c>
      <c r="AU553">
        <v>0.99094898518924845</v>
      </c>
      <c r="AV553">
        <v>0.99122325836533187</v>
      </c>
      <c r="AW553">
        <v>0.99204607789358201</v>
      </c>
      <c r="AX553">
        <v>0.9917718047174986</v>
      </c>
      <c r="AY553">
        <v>0.75370268787712558</v>
      </c>
      <c r="AZ553">
        <v>0.46900713110257819</v>
      </c>
      <c r="BA553">
        <v>0.49067471201316509</v>
      </c>
      <c r="BB553">
        <v>0.80910586944596818</v>
      </c>
      <c r="BC553">
        <v>0.80910586944596818</v>
      </c>
      <c r="BD553">
        <v>0.80992868897421832</v>
      </c>
      <c r="BE553">
        <v>0.9651673066374109</v>
      </c>
      <c r="BF553">
        <v>0.96571585298957763</v>
      </c>
      <c r="BG553">
        <v>0.9651673066374109</v>
      </c>
      <c r="BH553">
        <v>0.81130005485463519</v>
      </c>
      <c r="BI553">
        <v>1</v>
      </c>
      <c r="BJ553">
        <v>0.8093801426220516</v>
      </c>
      <c r="BK553">
        <v>0.94761382336807465</v>
      </c>
      <c r="BL553">
        <v>0.9980800877674163</v>
      </c>
      <c r="BM553">
        <v>0.99369171695008229</v>
      </c>
      <c r="BN553">
        <v>0.95748765770707622</v>
      </c>
      <c r="BO553">
        <v>0.93143170597915526</v>
      </c>
      <c r="BP553">
        <v>0.9610532089961602</v>
      </c>
      <c r="BQ553">
        <v>0.69281404278661551</v>
      </c>
      <c r="BR553">
        <v>0.84585847504114098</v>
      </c>
      <c r="BS553">
        <v>0.95858475041140978</v>
      </c>
      <c r="BT553">
        <v>0.99040043883708173</v>
      </c>
      <c r="BU553">
        <v>0.9363686231486561</v>
      </c>
      <c r="BV553">
        <v>0.94185408667032366</v>
      </c>
      <c r="BW553">
        <v>0.94514536478332423</v>
      </c>
      <c r="BX553">
        <v>0.94843664289632479</v>
      </c>
      <c r="BY553">
        <v>0.9509051014810751</v>
      </c>
      <c r="BZ553">
        <v>0.9528250137136588</v>
      </c>
      <c r="CA553">
        <v>0.95584201865057594</v>
      </c>
      <c r="CB553">
        <v>0.96023038946791006</v>
      </c>
      <c r="CC553">
        <v>0.9692814042786615</v>
      </c>
      <c r="CD553">
        <v>0.97586396050466262</v>
      </c>
      <c r="CE553">
        <v>0.97833241908941304</v>
      </c>
      <c r="CF553">
        <v>0.98052660449808005</v>
      </c>
      <c r="CG553">
        <v>0.9835436094349973</v>
      </c>
    </row>
    <row r="554" spans="1:85" x14ac:dyDescent="0.25">
      <c r="A554" s="1">
        <v>42338</v>
      </c>
      <c r="B554">
        <v>0.99862410566868465</v>
      </c>
      <c r="C554">
        <v>0.95899834892680247</v>
      </c>
      <c r="D554">
        <v>0.9983489268024216</v>
      </c>
      <c r="E554">
        <v>0.99862410566868465</v>
      </c>
      <c r="F554">
        <v>0.98679141441937257</v>
      </c>
      <c r="G554">
        <v>0.96670335718216838</v>
      </c>
      <c r="H554">
        <v>0.97110621904237759</v>
      </c>
      <c r="I554">
        <v>0.96505228398458998</v>
      </c>
      <c r="J554">
        <v>0.99587231700605394</v>
      </c>
      <c r="K554">
        <v>0.70693450742982944</v>
      </c>
      <c r="L554">
        <v>0.99201981287837093</v>
      </c>
      <c r="M554">
        <v>1</v>
      </c>
      <c r="N554">
        <v>0.81040176114474405</v>
      </c>
      <c r="O554">
        <v>0.96477710511832693</v>
      </c>
      <c r="P554">
        <v>0.81040176114474405</v>
      </c>
      <c r="Q554">
        <v>0.81040176114474405</v>
      </c>
      <c r="R554">
        <v>0.99972482113373695</v>
      </c>
      <c r="S554">
        <v>1</v>
      </c>
      <c r="T554">
        <v>0.99587231700605394</v>
      </c>
      <c r="U554">
        <v>0.99339570720968629</v>
      </c>
      <c r="V554">
        <v>0.99229499174463398</v>
      </c>
      <c r="W554">
        <v>0.99119427627958168</v>
      </c>
      <c r="X554">
        <v>0.41359383599339572</v>
      </c>
      <c r="Y554">
        <v>0.96587782058337923</v>
      </c>
      <c r="Z554">
        <v>0.70143093010456792</v>
      </c>
      <c r="AA554">
        <v>0.67418822234452391</v>
      </c>
      <c r="AB554">
        <v>0.99477160154100164</v>
      </c>
      <c r="AC554">
        <v>0.99642267473858004</v>
      </c>
      <c r="AD554">
        <v>0.79003852504127681</v>
      </c>
      <c r="AE554">
        <v>0.96009906439185466</v>
      </c>
      <c r="AF554">
        <v>0.9983489268024216</v>
      </c>
      <c r="AG554">
        <v>0.69124931205283435</v>
      </c>
      <c r="AH554">
        <v>0.71959273527793066</v>
      </c>
      <c r="AI554">
        <v>0.75756741882223444</v>
      </c>
      <c r="AJ554">
        <v>0.75756741882223444</v>
      </c>
      <c r="AK554">
        <v>0.717116125481563</v>
      </c>
      <c r="AL554">
        <v>0.80242157402311498</v>
      </c>
      <c r="AM554">
        <v>0.99614749587231699</v>
      </c>
      <c r="AN554">
        <v>0.98046230049532201</v>
      </c>
      <c r="AO554">
        <v>0.96725371491469458</v>
      </c>
      <c r="AP554">
        <v>0.80875068794716565</v>
      </c>
      <c r="AQ554">
        <v>0.96725371491469458</v>
      </c>
      <c r="AR554">
        <v>0.96725371491469458</v>
      </c>
      <c r="AS554">
        <v>0.97495872317006049</v>
      </c>
      <c r="AT554">
        <v>0.9983489268024216</v>
      </c>
      <c r="AU554">
        <v>0.99064391854705558</v>
      </c>
      <c r="AV554">
        <v>0.99036873968079253</v>
      </c>
      <c r="AW554">
        <v>0.99229499174463398</v>
      </c>
      <c r="AX554">
        <v>0.99146945514584484</v>
      </c>
      <c r="AY554">
        <v>0.75481563015960373</v>
      </c>
      <c r="AZ554">
        <v>0.46973032471106219</v>
      </c>
      <c r="BA554">
        <v>0.47413318657127135</v>
      </c>
      <c r="BB554">
        <v>0.8084755090809026</v>
      </c>
      <c r="BC554">
        <v>0.8084755090809026</v>
      </c>
      <c r="BD554">
        <v>0.80930104567969186</v>
      </c>
      <c r="BE554">
        <v>0.96725371491469458</v>
      </c>
      <c r="BF554">
        <v>0.97110621904237759</v>
      </c>
      <c r="BG554">
        <v>0.96725371491469458</v>
      </c>
      <c r="BH554">
        <v>0.81040176114474405</v>
      </c>
      <c r="BI554">
        <v>1</v>
      </c>
      <c r="BJ554">
        <v>0.80820033021463955</v>
      </c>
      <c r="BK554">
        <v>0.9510181618051734</v>
      </c>
      <c r="BL554">
        <v>0.9983489268024216</v>
      </c>
      <c r="BM554">
        <v>0.99394606494221249</v>
      </c>
      <c r="BN554">
        <v>0.96532746285085302</v>
      </c>
      <c r="BO554">
        <v>0.93313153549807371</v>
      </c>
      <c r="BP554">
        <v>0.96285085305448537</v>
      </c>
      <c r="BQ554">
        <v>0.69290038525041275</v>
      </c>
      <c r="BR554">
        <v>0.84672537149146943</v>
      </c>
      <c r="BS554">
        <v>0.95899834892680247</v>
      </c>
      <c r="BT554">
        <v>0.99091909741331863</v>
      </c>
      <c r="BU554">
        <v>0.94248761695101813</v>
      </c>
      <c r="BV554">
        <v>0.94578976334617504</v>
      </c>
      <c r="BW554">
        <v>0.94909190974133184</v>
      </c>
      <c r="BX554">
        <v>0.9515685195376995</v>
      </c>
      <c r="BY554">
        <v>0.95349477160154095</v>
      </c>
      <c r="BZ554">
        <v>0.95652173913043481</v>
      </c>
      <c r="CA554">
        <v>0.96092460099064392</v>
      </c>
      <c r="CB554">
        <v>0.97000550357732529</v>
      </c>
      <c r="CC554">
        <v>0.976609796367639</v>
      </c>
      <c r="CD554">
        <v>0.97908640616400655</v>
      </c>
      <c r="CE554">
        <v>0.98156301596037421</v>
      </c>
      <c r="CF554">
        <v>0.98514034122179417</v>
      </c>
      <c r="CG554">
        <v>0.98871766648321413</v>
      </c>
    </row>
    <row r="555" spans="1:85" x14ac:dyDescent="0.25">
      <c r="A555" s="1">
        <v>42369</v>
      </c>
      <c r="B555">
        <v>0.99862258953168048</v>
      </c>
      <c r="C555">
        <v>0.95840220385674935</v>
      </c>
      <c r="D555">
        <v>0.99834710743801658</v>
      </c>
      <c r="E555">
        <v>0.99862258953168048</v>
      </c>
      <c r="F555">
        <v>0.98760330578512401</v>
      </c>
      <c r="G555">
        <v>0.96584022038567496</v>
      </c>
      <c r="H555">
        <v>0.9683195592286501</v>
      </c>
      <c r="I555">
        <v>0.9614325068870524</v>
      </c>
      <c r="J555">
        <v>0.99586776859504134</v>
      </c>
      <c r="K555">
        <v>0.70716253443526167</v>
      </c>
      <c r="L555">
        <v>0.99228650137741048</v>
      </c>
      <c r="M555">
        <v>1</v>
      </c>
      <c r="N555">
        <v>0.81101928374655652</v>
      </c>
      <c r="O555">
        <v>0.96391184573002753</v>
      </c>
      <c r="P555">
        <v>0.81129476584022042</v>
      </c>
      <c r="Q555">
        <v>0.81101928374655652</v>
      </c>
      <c r="R555">
        <v>0.9997245179063361</v>
      </c>
      <c r="S555">
        <v>1</v>
      </c>
      <c r="T555">
        <v>0.99586776859504134</v>
      </c>
      <c r="U555">
        <v>0.99338842975206609</v>
      </c>
      <c r="V555">
        <v>0.99228650137741048</v>
      </c>
      <c r="W555">
        <v>0.99118457300275487</v>
      </c>
      <c r="X555">
        <v>0.40991735537190083</v>
      </c>
      <c r="Y555">
        <v>0.96280991735537191</v>
      </c>
      <c r="Z555">
        <v>0.69834710743801653</v>
      </c>
      <c r="AA555">
        <v>0.67245179063360883</v>
      </c>
      <c r="AB555">
        <v>0.99476584022038572</v>
      </c>
      <c r="AC555">
        <v>0.99641873278236914</v>
      </c>
      <c r="AD555">
        <v>0.78870523415977967</v>
      </c>
      <c r="AE555">
        <v>0.95922865013774106</v>
      </c>
      <c r="AF555">
        <v>0.99834710743801658</v>
      </c>
      <c r="AG555">
        <v>0.69063360881542701</v>
      </c>
      <c r="AH555">
        <v>0.71845730027548205</v>
      </c>
      <c r="AI555">
        <v>0.75757575757575757</v>
      </c>
      <c r="AJ555">
        <v>0.75757575757575757</v>
      </c>
      <c r="AK555">
        <v>0.71570247933884301</v>
      </c>
      <c r="AL555">
        <v>0.80330578512396689</v>
      </c>
      <c r="AM555">
        <v>0.99614325068870524</v>
      </c>
      <c r="AN555">
        <v>0.9807162534435262</v>
      </c>
      <c r="AO555">
        <v>0.96639118457300277</v>
      </c>
      <c r="AP555">
        <v>0.80936639118457299</v>
      </c>
      <c r="AQ555">
        <v>0.96639118457300277</v>
      </c>
      <c r="AR555">
        <v>0.96639118457300277</v>
      </c>
      <c r="AS555">
        <v>0.9746556473829201</v>
      </c>
      <c r="AT555">
        <v>0.99834710743801658</v>
      </c>
      <c r="AU555">
        <v>0.98181818181818181</v>
      </c>
      <c r="AV555">
        <v>0.98154269972451791</v>
      </c>
      <c r="AW555">
        <v>0.98292011019283743</v>
      </c>
      <c r="AX555">
        <v>0.98236914600550962</v>
      </c>
      <c r="AY555">
        <v>0.75867768595041318</v>
      </c>
      <c r="AZ555">
        <v>0.47327823691460053</v>
      </c>
      <c r="BA555">
        <v>0.47245179063360881</v>
      </c>
      <c r="BB555">
        <v>0.80936639118457299</v>
      </c>
      <c r="BC555">
        <v>0.80936639118457299</v>
      </c>
      <c r="BD555">
        <v>0.80991735537190079</v>
      </c>
      <c r="BE555">
        <v>0.96639118457300277</v>
      </c>
      <c r="BF555">
        <v>0.9683195592286501</v>
      </c>
      <c r="BG555">
        <v>0.96639118457300277</v>
      </c>
      <c r="BH555">
        <v>0.81101928374655652</v>
      </c>
      <c r="BI555">
        <v>1</v>
      </c>
      <c r="BJ555">
        <v>0.80936639118457299</v>
      </c>
      <c r="BK555">
        <v>0.95013774104683191</v>
      </c>
      <c r="BL555">
        <v>0.99834710743801658</v>
      </c>
      <c r="BM555">
        <v>0.9939393939393939</v>
      </c>
      <c r="BN555">
        <v>0.96280991735537191</v>
      </c>
      <c r="BO555">
        <v>0.93168044077134982</v>
      </c>
      <c r="BP555">
        <v>0.9619834710743802</v>
      </c>
      <c r="BQ555">
        <v>0.69311294765840226</v>
      </c>
      <c r="BR555">
        <v>0.84435261707988984</v>
      </c>
      <c r="BS555">
        <v>0.95840220385674935</v>
      </c>
      <c r="BT555">
        <v>0.99090909090909096</v>
      </c>
      <c r="BU555">
        <v>0.93994490358126725</v>
      </c>
      <c r="BV555">
        <v>0.94325068870523421</v>
      </c>
      <c r="BW555">
        <v>0.94573002754820934</v>
      </c>
      <c r="BX555">
        <v>0.94765840220385678</v>
      </c>
      <c r="BY555">
        <v>0.95068870523415983</v>
      </c>
      <c r="BZ555">
        <v>0.95509641873278239</v>
      </c>
      <c r="CA555">
        <v>0.96418732782369143</v>
      </c>
      <c r="CB555">
        <v>0.97079889807162534</v>
      </c>
      <c r="CC555">
        <v>0.97327823691460058</v>
      </c>
      <c r="CD555">
        <v>0.97603305785123962</v>
      </c>
      <c r="CE555">
        <v>0.97961432506887047</v>
      </c>
      <c r="CF555">
        <v>0.98374655647382925</v>
      </c>
      <c r="CG555">
        <v>0.98402203856749315</v>
      </c>
    </row>
    <row r="556" spans="1:85" x14ac:dyDescent="0.25">
      <c r="A556" s="1">
        <v>42400</v>
      </c>
      <c r="B556">
        <v>0.99834024896265561</v>
      </c>
      <c r="C556">
        <v>0.95712309820193642</v>
      </c>
      <c r="D556">
        <v>0.99778699861687414</v>
      </c>
      <c r="E556">
        <v>0.99806362378976488</v>
      </c>
      <c r="F556">
        <v>0.98672199170124486</v>
      </c>
      <c r="G556">
        <v>0.96459197786998618</v>
      </c>
      <c r="H556">
        <v>0.96791147994467497</v>
      </c>
      <c r="I556">
        <v>0.95739972337482715</v>
      </c>
      <c r="J556">
        <v>0.99557399723374829</v>
      </c>
      <c r="K556">
        <v>0.70511756569847861</v>
      </c>
      <c r="L556">
        <v>0.99170124481327804</v>
      </c>
      <c r="M556">
        <v>1</v>
      </c>
      <c r="N556">
        <v>0.81134163208852006</v>
      </c>
      <c r="O556">
        <v>0.96293222683264179</v>
      </c>
      <c r="P556">
        <v>0.81161825726141079</v>
      </c>
      <c r="Q556">
        <v>0.81134163208852006</v>
      </c>
      <c r="R556">
        <v>0.99944674965421854</v>
      </c>
      <c r="S556">
        <v>1</v>
      </c>
      <c r="T556">
        <v>0.99585062240663902</v>
      </c>
      <c r="U556">
        <v>0.99336099585062243</v>
      </c>
      <c r="V556">
        <v>0.99197786998616877</v>
      </c>
      <c r="W556">
        <v>0.99087136929460584</v>
      </c>
      <c r="X556">
        <v>0.41051175656984784</v>
      </c>
      <c r="Y556">
        <v>0.96071922544951593</v>
      </c>
      <c r="Z556">
        <v>0.69792531120331947</v>
      </c>
      <c r="AA556">
        <v>0.67302904564315358</v>
      </c>
      <c r="AB556">
        <v>0.99419087136929463</v>
      </c>
      <c r="AC556">
        <v>0.99612724757952975</v>
      </c>
      <c r="AD556">
        <v>0.78782849239280772</v>
      </c>
      <c r="AE556">
        <v>0.95795297372060861</v>
      </c>
      <c r="AF556">
        <v>0.99806362378976488</v>
      </c>
      <c r="AG556">
        <v>0.6896265560165975</v>
      </c>
      <c r="AH556">
        <v>0.71756569847856155</v>
      </c>
      <c r="AI556">
        <v>0.75684647302904562</v>
      </c>
      <c r="AJ556">
        <v>0.75684647302904562</v>
      </c>
      <c r="AK556">
        <v>0.7145228215767635</v>
      </c>
      <c r="AL556">
        <v>0.80359612724757956</v>
      </c>
      <c r="AM556">
        <v>0.99612724757952975</v>
      </c>
      <c r="AN556">
        <v>0.98091286307053938</v>
      </c>
      <c r="AO556">
        <v>0.96542185338865838</v>
      </c>
      <c r="AP556">
        <v>0.80940525587828493</v>
      </c>
      <c r="AQ556">
        <v>0.96542185338865838</v>
      </c>
      <c r="AR556">
        <v>0.96542185338865838</v>
      </c>
      <c r="AS556">
        <v>0.97427385892116181</v>
      </c>
      <c r="AT556">
        <v>0.99806362378976488</v>
      </c>
      <c r="AU556">
        <v>0.98644536652835413</v>
      </c>
      <c r="AV556">
        <v>0.9861687413554634</v>
      </c>
      <c r="AW556">
        <v>0.98755186721991706</v>
      </c>
      <c r="AX556">
        <v>0.98699861687413559</v>
      </c>
      <c r="AY556">
        <v>0.75933609958506221</v>
      </c>
      <c r="AZ556">
        <v>0.47330567081604424</v>
      </c>
      <c r="BA556">
        <v>0.46970954356846473</v>
      </c>
      <c r="BB556">
        <v>0.8091286307053942</v>
      </c>
      <c r="BC556">
        <v>0.8091286307053942</v>
      </c>
      <c r="BD556">
        <v>0.8099585062240664</v>
      </c>
      <c r="BE556">
        <v>0.96542185338865838</v>
      </c>
      <c r="BF556">
        <v>0.96791147994467497</v>
      </c>
      <c r="BG556">
        <v>0.96542185338865838</v>
      </c>
      <c r="BH556">
        <v>0.81134163208852006</v>
      </c>
      <c r="BI556">
        <v>1</v>
      </c>
      <c r="BJ556">
        <v>0.80968188105117567</v>
      </c>
      <c r="BK556">
        <v>0.94854771784232361</v>
      </c>
      <c r="BL556">
        <v>0.99778699861687414</v>
      </c>
      <c r="BM556">
        <v>0.99336099585062243</v>
      </c>
      <c r="BN556">
        <v>0.9604426002766252</v>
      </c>
      <c r="BO556">
        <v>0.93112033195020749</v>
      </c>
      <c r="BP556">
        <v>0.96071922544951593</v>
      </c>
      <c r="BQ556">
        <v>0.69349930843706775</v>
      </c>
      <c r="BR556">
        <v>0.84481327800829875</v>
      </c>
      <c r="BS556">
        <v>0.95712309820193642</v>
      </c>
      <c r="BT556">
        <v>0.99059474412171511</v>
      </c>
      <c r="BU556">
        <v>0.93941908713692945</v>
      </c>
      <c r="BV556">
        <v>0.94190871369294604</v>
      </c>
      <c r="BW556">
        <v>0.94384508990318117</v>
      </c>
      <c r="BX556">
        <v>0.94688796680497922</v>
      </c>
      <c r="BY556">
        <v>0.95131396957123093</v>
      </c>
      <c r="BZ556">
        <v>0.9604426002766252</v>
      </c>
      <c r="CA556">
        <v>0.96708160442600277</v>
      </c>
      <c r="CB556">
        <v>0.96957123098201936</v>
      </c>
      <c r="CC556">
        <v>0.97233748271092668</v>
      </c>
      <c r="CD556">
        <v>0.9759336099585062</v>
      </c>
      <c r="CE556">
        <v>0.98008298755186718</v>
      </c>
      <c r="CF556">
        <v>0.98174273858921157</v>
      </c>
      <c r="CG556">
        <v>0.98229598893499304</v>
      </c>
    </row>
    <row r="557" spans="1:85" x14ac:dyDescent="0.25">
      <c r="A557" s="1">
        <v>42429</v>
      </c>
      <c r="B557">
        <v>0.99309773605742679</v>
      </c>
      <c r="C557">
        <v>0.95637769188293764</v>
      </c>
      <c r="D557">
        <v>0.99033683048039756</v>
      </c>
      <c r="E557">
        <v>0.9906129210381005</v>
      </c>
      <c r="F557">
        <v>0.98039757040309217</v>
      </c>
      <c r="G557">
        <v>0.95306460519050251</v>
      </c>
      <c r="H557">
        <v>0.94450579790171174</v>
      </c>
      <c r="I557">
        <v>0.94699061292103814</v>
      </c>
      <c r="J557">
        <v>0.99447818884594152</v>
      </c>
      <c r="K557">
        <v>0.68387631143014904</v>
      </c>
      <c r="L557">
        <v>0.98729983434566537</v>
      </c>
      <c r="M557">
        <v>0.99861954721148538</v>
      </c>
      <c r="N557">
        <v>0.80894533406957481</v>
      </c>
      <c r="O557">
        <v>0.95692987299834342</v>
      </c>
      <c r="P557">
        <v>0.80784097183876313</v>
      </c>
      <c r="Q557">
        <v>0.80894533406957481</v>
      </c>
      <c r="R557">
        <v>0.99779127553837654</v>
      </c>
      <c r="S557">
        <v>0.99861954721148538</v>
      </c>
      <c r="T557">
        <v>0.99503036996134731</v>
      </c>
      <c r="U557">
        <v>0.99199337382661512</v>
      </c>
      <c r="V557">
        <v>0.99006073992269461</v>
      </c>
      <c r="W557">
        <v>0.98674765323025948</v>
      </c>
      <c r="X557">
        <v>0.4066813914964108</v>
      </c>
      <c r="Y557">
        <v>0.94064053009387083</v>
      </c>
      <c r="Z557">
        <v>0.63638873550524577</v>
      </c>
      <c r="AA557">
        <v>0.63804527885146323</v>
      </c>
      <c r="AB557">
        <v>0.9906129210381005</v>
      </c>
      <c r="AC557">
        <v>0.99503036996134731</v>
      </c>
      <c r="AD557">
        <v>0.76394257316399783</v>
      </c>
      <c r="AE557">
        <v>0.95969077857537277</v>
      </c>
      <c r="AF557">
        <v>0.99779127553837654</v>
      </c>
      <c r="AG557">
        <v>0.67393705135284376</v>
      </c>
      <c r="AH557">
        <v>0.7073440088348979</v>
      </c>
      <c r="AI557">
        <v>0.74544450579790167</v>
      </c>
      <c r="AJ557">
        <v>0.74544450579790167</v>
      </c>
      <c r="AK557">
        <v>0.7073440088348979</v>
      </c>
      <c r="AL557">
        <v>0.80093870789618993</v>
      </c>
      <c r="AM557">
        <v>0.99530646051905025</v>
      </c>
      <c r="AN557">
        <v>0.97598012147984536</v>
      </c>
      <c r="AO557">
        <v>0.95969077857537277</v>
      </c>
      <c r="AP557">
        <v>0.80425179458862506</v>
      </c>
      <c r="AQ557">
        <v>0.95969077857537277</v>
      </c>
      <c r="AR557">
        <v>0.95969077857537277</v>
      </c>
      <c r="AS557">
        <v>0.96604086140254009</v>
      </c>
      <c r="AT557">
        <v>0.99282164549972396</v>
      </c>
      <c r="AU557">
        <v>0.98895637769188294</v>
      </c>
      <c r="AV557">
        <v>0.98895637769188294</v>
      </c>
      <c r="AW557">
        <v>0.98729983434566537</v>
      </c>
      <c r="AX557">
        <v>0.98757592490336832</v>
      </c>
      <c r="AY557">
        <v>0.72335726118166754</v>
      </c>
      <c r="AZ557">
        <v>0.4439536167863059</v>
      </c>
      <c r="BA557">
        <v>0.48260629486471562</v>
      </c>
      <c r="BB557">
        <v>0.80176697956929877</v>
      </c>
      <c r="BC557">
        <v>0.80176697956929877</v>
      </c>
      <c r="BD557">
        <v>0.8070127001656543</v>
      </c>
      <c r="BE557">
        <v>0.95969077857537277</v>
      </c>
      <c r="BF557">
        <v>0.94450579790171174</v>
      </c>
      <c r="BG557">
        <v>0.95969077857537277</v>
      </c>
      <c r="BH557">
        <v>0.80894533406957481</v>
      </c>
      <c r="BI557">
        <v>1</v>
      </c>
      <c r="BJ557">
        <v>0.8070127001656543</v>
      </c>
      <c r="BK557">
        <v>0.9373274434014357</v>
      </c>
      <c r="BL557">
        <v>0.99033683048039756</v>
      </c>
      <c r="BM557">
        <v>0.98453892876863613</v>
      </c>
      <c r="BN557">
        <v>0.91220320265046939</v>
      </c>
      <c r="BO557">
        <v>0.91082274986195477</v>
      </c>
      <c r="BP557">
        <v>0.95196024295969073</v>
      </c>
      <c r="BQ557">
        <v>0.66565433462175594</v>
      </c>
      <c r="BR557">
        <v>0.83379348426283817</v>
      </c>
      <c r="BS557">
        <v>0.95637769188293764</v>
      </c>
      <c r="BT557">
        <v>0.98647156267255665</v>
      </c>
      <c r="BU557">
        <v>0.93567090005521814</v>
      </c>
      <c r="BV557">
        <v>0.93760353395913865</v>
      </c>
      <c r="BW557">
        <v>0.94064053009387083</v>
      </c>
      <c r="BX557">
        <v>0.94505797901711763</v>
      </c>
      <c r="BY557">
        <v>0.95416896742131418</v>
      </c>
      <c r="BZ557">
        <v>0.96079514080618444</v>
      </c>
      <c r="CA557">
        <v>0.96327995582551074</v>
      </c>
      <c r="CB557">
        <v>0.96604086140254009</v>
      </c>
      <c r="CC557">
        <v>0.969906129210381</v>
      </c>
      <c r="CD557">
        <v>0.9743235781336278</v>
      </c>
      <c r="CE557">
        <v>0.97598012147984536</v>
      </c>
      <c r="CF557">
        <v>0.9768083931529542</v>
      </c>
      <c r="CG557">
        <v>0.97708448371065715</v>
      </c>
    </row>
    <row r="558" spans="1:85" x14ac:dyDescent="0.25">
      <c r="A558" s="1">
        <v>42460</v>
      </c>
      <c r="B558">
        <v>0.99279578830701021</v>
      </c>
      <c r="C558">
        <v>0.95816015516763642</v>
      </c>
      <c r="D558">
        <v>0.98974785259074538</v>
      </c>
      <c r="E558">
        <v>0.9900249376558603</v>
      </c>
      <c r="F558">
        <v>0.97977279024660568</v>
      </c>
      <c r="G558">
        <v>0.95261845386533661</v>
      </c>
      <c r="H558">
        <v>0.94264339152119703</v>
      </c>
      <c r="I558">
        <v>0.94569132723746185</v>
      </c>
      <c r="J558">
        <v>0.99445829869770019</v>
      </c>
      <c r="K558">
        <v>0.68356885563868108</v>
      </c>
      <c r="L558">
        <v>0.98863951233028535</v>
      </c>
      <c r="M558">
        <v>0.99861457467442505</v>
      </c>
      <c r="N558">
        <v>0.80964256026600168</v>
      </c>
      <c r="O558">
        <v>0.95760598503740646</v>
      </c>
      <c r="P558">
        <v>0.80825713494042672</v>
      </c>
      <c r="Q558">
        <v>0.80964256026600168</v>
      </c>
      <c r="R558">
        <v>0.99778331947908006</v>
      </c>
      <c r="S558">
        <v>0.99861457467442505</v>
      </c>
      <c r="T558">
        <v>0.99501246882793015</v>
      </c>
      <c r="U558">
        <v>0.99224161817678025</v>
      </c>
      <c r="V558">
        <v>0.99057910778609037</v>
      </c>
      <c r="W558">
        <v>0.98642283180936552</v>
      </c>
      <c r="X558">
        <v>0.40565253532834578</v>
      </c>
      <c r="Y558">
        <v>0.93931837073981717</v>
      </c>
      <c r="Z558">
        <v>0.63507896924355778</v>
      </c>
      <c r="AA558">
        <v>0.63701856469936269</v>
      </c>
      <c r="AB558">
        <v>0.99030202272097534</v>
      </c>
      <c r="AC558">
        <v>0.99556663895816011</v>
      </c>
      <c r="AD558">
        <v>0.76226101413133829</v>
      </c>
      <c r="AE558">
        <v>0.9598226655583264</v>
      </c>
      <c r="AF558">
        <v>0.99833748960931001</v>
      </c>
      <c r="AG558">
        <v>0.67220836796896644</v>
      </c>
      <c r="AH558">
        <v>0.70490440565253532</v>
      </c>
      <c r="AI558">
        <v>0.74508174009420891</v>
      </c>
      <c r="AJ558">
        <v>0.74508174009420891</v>
      </c>
      <c r="AK558">
        <v>0.7065669160432253</v>
      </c>
      <c r="AL558">
        <v>0.80133000831255197</v>
      </c>
      <c r="AM558">
        <v>0.99528955389304519</v>
      </c>
      <c r="AN558">
        <v>0.97617068440011079</v>
      </c>
      <c r="AO558">
        <v>0.96009975062344144</v>
      </c>
      <c r="AP558">
        <v>0.80410085896370187</v>
      </c>
      <c r="AQ558">
        <v>0.96009975062344144</v>
      </c>
      <c r="AR558">
        <v>0.96009975062344144</v>
      </c>
      <c r="AS558">
        <v>0.9661956220559712</v>
      </c>
      <c r="AT558">
        <v>0.99251870324189528</v>
      </c>
      <c r="AU558">
        <v>0.98614574674425048</v>
      </c>
      <c r="AV558">
        <v>0.98614574674425048</v>
      </c>
      <c r="AW558">
        <v>0.98476032141867553</v>
      </c>
      <c r="AX558">
        <v>0.98503740648379057</v>
      </c>
      <c r="AY558">
        <v>0.73593793294541421</v>
      </c>
      <c r="AZ558">
        <v>0.45081740094208922</v>
      </c>
      <c r="BA558">
        <v>0.48157384316985313</v>
      </c>
      <c r="BB558">
        <v>0.80160709337766689</v>
      </c>
      <c r="BC558">
        <v>0.80160709337766689</v>
      </c>
      <c r="BD558">
        <v>0.80798004987531169</v>
      </c>
      <c r="BE558">
        <v>0.96009975062344144</v>
      </c>
      <c r="BF558">
        <v>0.94264339152119703</v>
      </c>
      <c r="BG558">
        <v>0.96009975062344144</v>
      </c>
      <c r="BH558">
        <v>0.80964256026600168</v>
      </c>
      <c r="BI558">
        <v>1</v>
      </c>
      <c r="BJ558">
        <v>0.80687170961485177</v>
      </c>
      <c r="BK558">
        <v>0.93599334995843719</v>
      </c>
      <c r="BL558">
        <v>0.9900249376558603</v>
      </c>
      <c r="BM558">
        <v>0.98420615128844557</v>
      </c>
      <c r="BN558">
        <v>0.90911609864228315</v>
      </c>
      <c r="BO558">
        <v>0.91022443890274318</v>
      </c>
      <c r="BP558">
        <v>0.95206428373510665</v>
      </c>
      <c r="BQ558">
        <v>0.66638958160155171</v>
      </c>
      <c r="BR558">
        <v>0.83236353560543086</v>
      </c>
      <c r="BS558">
        <v>0.95816015516763642</v>
      </c>
      <c r="BT558">
        <v>0.98614574674425048</v>
      </c>
      <c r="BU558">
        <v>0.93654752008866726</v>
      </c>
      <c r="BV558">
        <v>0.93959545580493209</v>
      </c>
      <c r="BW558">
        <v>0.94402881684677198</v>
      </c>
      <c r="BX558">
        <v>0.95317262399556668</v>
      </c>
      <c r="BY558">
        <v>0.9598226655583264</v>
      </c>
      <c r="BZ558">
        <v>0.96259351620947631</v>
      </c>
      <c r="CA558">
        <v>0.96536436686062621</v>
      </c>
      <c r="CB558">
        <v>0.96924355777223603</v>
      </c>
      <c r="CC558">
        <v>0.97367691881407592</v>
      </c>
      <c r="CD558">
        <v>0.97561651426988083</v>
      </c>
      <c r="CE558">
        <v>0.97644776946522582</v>
      </c>
      <c r="CF558">
        <v>0.97755610972568574</v>
      </c>
      <c r="CG558">
        <v>0.97866444998614577</v>
      </c>
    </row>
    <row r="559" spans="1:85" x14ac:dyDescent="0.25">
      <c r="A559" s="1">
        <v>42490</v>
      </c>
      <c r="B559">
        <v>0.99247491638795982</v>
      </c>
      <c r="C559">
        <v>0.9581939799331104</v>
      </c>
      <c r="D559">
        <v>0.9894091415830546</v>
      </c>
      <c r="E559">
        <v>0.98968784838350055</v>
      </c>
      <c r="F559">
        <v>0.97937569676700109</v>
      </c>
      <c r="G559">
        <v>0.95206243032329985</v>
      </c>
      <c r="H559">
        <v>0.94202898550724634</v>
      </c>
      <c r="I559">
        <v>0.94397993311036787</v>
      </c>
      <c r="J559">
        <v>0.9941471571906354</v>
      </c>
      <c r="K559">
        <v>0.68311036789297663</v>
      </c>
      <c r="L559">
        <v>0.9894091415830546</v>
      </c>
      <c r="M559">
        <v>0.99832775919732442</v>
      </c>
      <c r="N559">
        <v>0.80964325529542924</v>
      </c>
      <c r="O559">
        <v>0.9570791527313266</v>
      </c>
      <c r="P559">
        <v>0.80824972129319961</v>
      </c>
      <c r="Q559">
        <v>0.80964325529542924</v>
      </c>
      <c r="R559">
        <v>0.99749163879598657</v>
      </c>
      <c r="S559">
        <v>0.99832775919732442</v>
      </c>
      <c r="T559">
        <v>0.9947045707915273</v>
      </c>
      <c r="U559">
        <v>0.99191750278706803</v>
      </c>
      <c r="V559">
        <v>0.99024526198439244</v>
      </c>
      <c r="W559">
        <v>0.98606465997770343</v>
      </c>
      <c r="X559">
        <v>0.40719063545150502</v>
      </c>
      <c r="Y559">
        <v>0.93868450390189517</v>
      </c>
      <c r="Z559">
        <v>0.63517279821627648</v>
      </c>
      <c r="AA559">
        <v>0.63684503901895206</v>
      </c>
      <c r="AB559">
        <v>0.98996655518394649</v>
      </c>
      <c r="AC559">
        <v>0.9952619843924192</v>
      </c>
      <c r="AD559">
        <v>0.76226309921962099</v>
      </c>
      <c r="AE559">
        <v>0.95903010033444813</v>
      </c>
      <c r="AF559">
        <v>0.99804905239687847</v>
      </c>
      <c r="AG559">
        <v>0.67168338907469338</v>
      </c>
      <c r="AH559">
        <v>0.70429208472686733</v>
      </c>
      <c r="AI559">
        <v>0.7447045707915273</v>
      </c>
      <c r="AJ559">
        <v>0.7447045707915273</v>
      </c>
      <c r="AK559">
        <v>0.70401337792642138</v>
      </c>
      <c r="AL559">
        <v>0.80128205128205132</v>
      </c>
      <c r="AM559">
        <v>0.99498327759197325</v>
      </c>
      <c r="AN559">
        <v>0.97575250836120397</v>
      </c>
      <c r="AO559">
        <v>0.95958751393534003</v>
      </c>
      <c r="AP559">
        <v>0.80379041248606464</v>
      </c>
      <c r="AQ559">
        <v>0.95958751393534003</v>
      </c>
      <c r="AR559">
        <v>0.95958751393534003</v>
      </c>
      <c r="AS559">
        <v>0.96599777034559642</v>
      </c>
      <c r="AT559">
        <v>0.99219620958751398</v>
      </c>
      <c r="AU559">
        <v>0.99024526198439244</v>
      </c>
      <c r="AV559">
        <v>0.98996655518394649</v>
      </c>
      <c r="AW559">
        <v>0.98885172798216281</v>
      </c>
      <c r="AX559">
        <v>0.98913043478260865</v>
      </c>
      <c r="AY559">
        <v>0.74498327759197325</v>
      </c>
      <c r="AZ559">
        <v>0.45540691192865107</v>
      </c>
      <c r="BA559">
        <v>0.48494983277591974</v>
      </c>
      <c r="BB559">
        <v>0.80128205128205132</v>
      </c>
      <c r="BC559">
        <v>0.80128205128205132</v>
      </c>
      <c r="BD559">
        <v>0.80769230769230771</v>
      </c>
      <c r="BE559">
        <v>0.95958751393534003</v>
      </c>
      <c r="BF559">
        <v>0.94202898550724634</v>
      </c>
      <c r="BG559">
        <v>0.95958751393534003</v>
      </c>
      <c r="BH559">
        <v>0.80964325529542924</v>
      </c>
      <c r="BI559">
        <v>1</v>
      </c>
      <c r="BJ559">
        <v>0.80685618729096986</v>
      </c>
      <c r="BK559">
        <v>0.93561872909698995</v>
      </c>
      <c r="BL559">
        <v>0.98968784838350055</v>
      </c>
      <c r="BM559">
        <v>0.98383500557413606</v>
      </c>
      <c r="BN559">
        <v>0.90774804905239692</v>
      </c>
      <c r="BO559">
        <v>0.90997770345596429</v>
      </c>
      <c r="BP559">
        <v>0.95150501672240806</v>
      </c>
      <c r="BQ559">
        <v>0.66666666666666663</v>
      </c>
      <c r="BR559">
        <v>0.83054626532887399</v>
      </c>
      <c r="BS559">
        <v>0.9581939799331104</v>
      </c>
      <c r="BT559">
        <v>0.98578595317725748</v>
      </c>
      <c r="BU559">
        <v>0.93924191750278707</v>
      </c>
      <c r="BV559">
        <v>0.94370122630992193</v>
      </c>
      <c r="BW559">
        <v>0.95289855072463769</v>
      </c>
      <c r="BX559">
        <v>0.95958751393534003</v>
      </c>
      <c r="BY559">
        <v>0.9623745819397993</v>
      </c>
      <c r="BZ559">
        <v>0.96516164994425868</v>
      </c>
      <c r="CA559">
        <v>0.96906354515050164</v>
      </c>
      <c r="CB559">
        <v>0.9735228539576366</v>
      </c>
      <c r="CC559">
        <v>0.97547380156075814</v>
      </c>
      <c r="CD559">
        <v>0.97630992196209587</v>
      </c>
      <c r="CE559">
        <v>0.97742474916387956</v>
      </c>
      <c r="CF559">
        <v>0.97909698996655514</v>
      </c>
      <c r="CG559">
        <v>0.98188405797101452</v>
      </c>
    </row>
    <row r="560" spans="1:85" x14ac:dyDescent="0.25">
      <c r="A560" s="1">
        <v>42521</v>
      </c>
      <c r="B560">
        <v>0.99579949593951278</v>
      </c>
      <c r="C560">
        <v>0.95855502660319236</v>
      </c>
      <c r="D560">
        <v>0.99523942873144777</v>
      </c>
      <c r="E560">
        <v>0.99551946233548028</v>
      </c>
      <c r="F560">
        <v>0.98683842061047322</v>
      </c>
      <c r="G560">
        <v>0.95967516101932226</v>
      </c>
      <c r="H560">
        <v>0.94903388406608791</v>
      </c>
      <c r="I560">
        <v>0.98403808457014841</v>
      </c>
      <c r="J560">
        <v>0.99579949593951278</v>
      </c>
      <c r="K560">
        <v>0.70680481657798933</v>
      </c>
      <c r="L560">
        <v>0.98963875665079815</v>
      </c>
      <c r="M560">
        <v>0.9997199663959675</v>
      </c>
      <c r="N560">
        <v>0.80985718286194341</v>
      </c>
      <c r="O560">
        <v>0.95911509381125737</v>
      </c>
      <c r="P560">
        <v>0.80985718286194341</v>
      </c>
      <c r="Q560">
        <v>0.80985718286194341</v>
      </c>
      <c r="R560">
        <v>0.9991598991879026</v>
      </c>
      <c r="S560">
        <v>0.9997199663959675</v>
      </c>
      <c r="T560">
        <v>0.99607952954354517</v>
      </c>
      <c r="U560">
        <v>0.99299915989918786</v>
      </c>
      <c r="V560">
        <v>0.99131895827499295</v>
      </c>
      <c r="W560">
        <v>0.98991879025483054</v>
      </c>
      <c r="X560">
        <v>0.40828899467936153</v>
      </c>
      <c r="Y560">
        <v>0.96023522822738727</v>
      </c>
      <c r="Z560">
        <v>0.64631755810697289</v>
      </c>
      <c r="AA560">
        <v>0.63315597871744611</v>
      </c>
      <c r="AB560">
        <v>0.99271912629515546</v>
      </c>
      <c r="AC560">
        <v>0.99495939512741527</v>
      </c>
      <c r="AD560">
        <v>0.77849341921030524</v>
      </c>
      <c r="AE560">
        <v>0.95967516101932226</v>
      </c>
      <c r="AF560">
        <v>0.99775973116774008</v>
      </c>
      <c r="AG560">
        <v>0.68104172500700089</v>
      </c>
      <c r="AH560">
        <v>0.71296555586670396</v>
      </c>
      <c r="AI560">
        <v>0.74824978997479696</v>
      </c>
      <c r="AJ560">
        <v>0.74824978997479696</v>
      </c>
      <c r="AK560">
        <v>0.71380565667880147</v>
      </c>
      <c r="AL560">
        <v>0.80229627555306637</v>
      </c>
      <c r="AM560">
        <v>0.99635956314757768</v>
      </c>
      <c r="AN560">
        <v>0.97843741248949878</v>
      </c>
      <c r="AO560">
        <v>0.96163539624754968</v>
      </c>
      <c r="AP560">
        <v>0.80621674600952109</v>
      </c>
      <c r="AQ560">
        <v>0.96163539624754968</v>
      </c>
      <c r="AR560">
        <v>0.96163539624754968</v>
      </c>
      <c r="AS560">
        <v>0.97115653878465413</v>
      </c>
      <c r="AT560">
        <v>0.99551946233548028</v>
      </c>
      <c r="AU560">
        <v>0.99159899187902545</v>
      </c>
      <c r="AV560">
        <v>0.99159899187902545</v>
      </c>
      <c r="AW560">
        <v>0.99215905908709046</v>
      </c>
      <c r="AX560">
        <v>0.99243909269112296</v>
      </c>
      <c r="AY560">
        <v>0.75133015961915428</v>
      </c>
      <c r="AZ560">
        <v>0.46513581629795575</v>
      </c>
      <c r="BA560">
        <v>0.48249789974796975</v>
      </c>
      <c r="BB560">
        <v>0.80537664519742369</v>
      </c>
      <c r="BC560">
        <v>0.80537664519742369</v>
      </c>
      <c r="BD560">
        <v>0.807896947633716</v>
      </c>
      <c r="BE560">
        <v>0.96163539624754968</v>
      </c>
      <c r="BF560">
        <v>0.94903388406608791</v>
      </c>
      <c r="BG560">
        <v>0.96163539624754968</v>
      </c>
      <c r="BH560">
        <v>0.80985718286194341</v>
      </c>
      <c r="BI560">
        <v>1</v>
      </c>
      <c r="BJ560">
        <v>0.80761691402968361</v>
      </c>
      <c r="BK560">
        <v>0.94399327919350318</v>
      </c>
      <c r="BL560">
        <v>0.99551946233548028</v>
      </c>
      <c r="BM560">
        <v>0.99103892467096055</v>
      </c>
      <c r="BN560">
        <v>0.95995519462335477</v>
      </c>
      <c r="BO560">
        <v>0.91935032203864464</v>
      </c>
      <c r="BP560">
        <v>0.95603472416690005</v>
      </c>
      <c r="BQ560">
        <v>0.6838420610473257</v>
      </c>
      <c r="BR560">
        <v>0.84962195463455614</v>
      </c>
      <c r="BS560">
        <v>0.95855502660319236</v>
      </c>
      <c r="BT560">
        <v>0.98963875665079815</v>
      </c>
      <c r="BU560">
        <v>0.94231307756930827</v>
      </c>
      <c r="BV560">
        <v>0.95155418650238033</v>
      </c>
      <c r="BW560">
        <v>0.95827499299915986</v>
      </c>
      <c r="BX560">
        <v>0.96107532903948478</v>
      </c>
      <c r="BY560">
        <v>0.9638756650798096</v>
      </c>
      <c r="BZ560">
        <v>0.96779613553626431</v>
      </c>
      <c r="CA560">
        <v>0.97227667320078415</v>
      </c>
      <c r="CB560">
        <v>0.97423690842901145</v>
      </c>
      <c r="CC560">
        <v>0.97507700924110896</v>
      </c>
      <c r="CD560">
        <v>0.97619714365723886</v>
      </c>
      <c r="CE560">
        <v>0.97787734528143377</v>
      </c>
      <c r="CF560">
        <v>0.98095771492579109</v>
      </c>
      <c r="CG560">
        <v>0.98487818538224592</v>
      </c>
    </row>
    <row r="561" spans="1:85" x14ac:dyDescent="0.25">
      <c r="A561" s="1">
        <v>42551</v>
      </c>
      <c r="B561">
        <v>0.99635241301907973</v>
      </c>
      <c r="C561">
        <v>0.95791245791245794</v>
      </c>
      <c r="D561">
        <v>0.99579124579124578</v>
      </c>
      <c r="E561">
        <v>0.9960718294051627</v>
      </c>
      <c r="F561">
        <v>0.9879349046015713</v>
      </c>
      <c r="G561">
        <v>0.95987654320987659</v>
      </c>
      <c r="H561">
        <v>0.94977553310886642</v>
      </c>
      <c r="I561">
        <v>0.98484848484848486</v>
      </c>
      <c r="J561">
        <v>0.9960718294051627</v>
      </c>
      <c r="K561">
        <v>0.70819304152637486</v>
      </c>
      <c r="L561">
        <v>0.98961840628507292</v>
      </c>
      <c r="M561">
        <v>0.99971941638608308</v>
      </c>
      <c r="N561">
        <v>0.81060606060606055</v>
      </c>
      <c r="O561">
        <v>0.95847362514029177</v>
      </c>
      <c r="P561">
        <v>0.81060606060606055</v>
      </c>
      <c r="Q561">
        <v>0.81060606060606055</v>
      </c>
      <c r="R561">
        <v>0.99915824915824913</v>
      </c>
      <c r="S561">
        <v>0.99971941638608308</v>
      </c>
      <c r="T561">
        <v>0.99663299663299665</v>
      </c>
      <c r="U561">
        <v>0.9932659932659933</v>
      </c>
      <c r="V561">
        <v>0.99158249158249157</v>
      </c>
      <c r="W561">
        <v>0.9907407407407407</v>
      </c>
      <c r="X561">
        <v>0.40768799102132436</v>
      </c>
      <c r="Y561">
        <v>0.96127946127946129</v>
      </c>
      <c r="Z561">
        <v>0.64786756453423122</v>
      </c>
      <c r="AA561">
        <v>0.63383838383838387</v>
      </c>
      <c r="AB561">
        <v>0.9932659932659933</v>
      </c>
      <c r="AC561">
        <v>0.994668911335578</v>
      </c>
      <c r="AD561">
        <v>0.78058361391694731</v>
      </c>
      <c r="AE561">
        <v>0.95903479236812572</v>
      </c>
      <c r="AF561">
        <v>0.99747474747474751</v>
      </c>
      <c r="AG561">
        <v>0.68181818181818177</v>
      </c>
      <c r="AH561">
        <v>0.7140852974186308</v>
      </c>
      <c r="AI561">
        <v>0.74663299663299665</v>
      </c>
      <c r="AJ561">
        <v>0.74663299663299665</v>
      </c>
      <c r="AK561">
        <v>0.71492704826038156</v>
      </c>
      <c r="AL561">
        <v>0.80303030303030298</v>
      </c>
      <c r="AM561">
        <v>0.99663299663299665</v>
      </c>
      <c r="AN561">
        <v>0.97783389450056113</v>
      </c>
      <c r="AO561">
        <v>0.96099887766554437</v>
      </c>
      <c r="AP561">
        <v>0.80751964085297423</v>
      </c>
      <c r="AQ561">
        <v>0.96099887766554437</v>
      </c>
      <c r="AR561">
        <v>0.96099887766554437</v>
      </c>
      <c r="AS561">
        <v>0.97138047138047134</v>
      </c>
      <c r="AT561">
        <v>0.9960718294051627</v>
      </c>
      <c r="AU561">
        <v>0.98512906846240178</v>
      </c>
      <c r="AV561">
        <v>0.98512906846240178</v>
      </c>
      <c r="AW561">
        <v>0.98597081930415265</v>
      </c>
      <c r="AX561">
        <v>0.98625140291806956</v>
      </c>
      <c r="AY561">
        <v>0.75336700336700335</v>
      </c>
      <c r="AZ561">
        <v>0.4660493827160494</v>
      </c>
      <c r="BA561">
        <v>0.47755331088664421</v>
      </c>
      <c r="BB561">
        <v>0.80667789001122336</v>
      </c>
      <c r="BC561">
        <v>0.80667789001122336</v>
      </c>
      <c r="BD561">
        <v>0.80836139169472498</v>
      </c>
      <c r="BE561">
        <v>0.96099887766554437</v>
      </c>
      <c r="BF561">
        <v>0.94977553310886642</v>
      </c>
      <c r="BG561">
        <v>0.96099887766554437</v>
      </c>
      <c r="BH561">
        <v>0.81060606060606055</v>
      </c>
      <c r="BI561">
        <v>1</v>
      </c>
      <c r="BJ561">
        <v>0.80864197530864201</v>
      </c>
      <c r="BK561">
        <v>0.94444444444444442</v>
      </c>
      <c r="BL561">
        <v>0.9960718294051627</v>
      </c>
      <c r="BM561">
        <v>0.99158249158249157</v>
      </c>
      <c r="BN561">
        <v>0.96240179573512907</v>
      </c>
      <c r="BO561">
        <v>0.91947250280583614</v>
      </c>
      <c r="BP561">
        <v>0.95594837261503929</v>
      </c>
      <c r="BQ561">
        <v>0.68322109988776658</v>
      </c>
      <c r="BR561">
        <v>0.85157126823793494</v>
      </c>
      <c r="BS561">
        <v>0.95791245791245794</v>
      </c>
      <c r="BT561">
        <v>0.9907407407407407</v>
      </c>
      <c r="BU561">
        <v>0.94977553310886642</v>
      </c>
      <c r="BV561">
        <v>0.95650953984287312</v>
      </c>
      <c r="BW561">
        <v>0.95931537598204264</v>
      </c>
      <c r="BX561">
        <v>0.96212121212121215</v>
      </c>
      <c r="BY561">
        <v>0.96604938271604934</v>
      </c>
      <c r="BZ561">
        <v>0.97025813692480356</v>
      </c>
      <c r="CA561">
        <v>0.97222222222222221</v>
      </c>
      <c r="CB561">
        <v>0.97306397306397308</v>
      </c>
      <c r="CC561">
        <v>0.97418630751964086</v>
      </c>
      <c r="CD561">
        <v>0.97586980920314259</v>
      </c>
      <c r="CE561">
        <v>0.97895622895622891</v>
      </c>
      <c r="CF561">
        <v>0.98316498316498313</v>
      </c>
      <c r="CG561">
        <v>0.98428731762065091</v>
      </c>
    </row>
    <row r="562" spans="1:85" x14ac:dyDescent="0.25">
      <c r="A562" s="1">
        <v>42582</v>
      </c>
      <c r="B562">
        <v>0.99661685931773325</v>
      </c>
      <c r="C562">
        <v>0.95799266986185505</v>
      </c>
      <c r="D562">
        <v>0.99577107414716659</v>
      </c>
      <c r="E562">
        <v>0.99633493092754444</v>
      </c>
      <c r="F562">
        <v>0.98731322244149988</v>
      </c>
      <c r="G562">
        <v>0.95996616859317729</v>
      </c>
      <c r="H562">
        <v>0.94868903298562168</v>
      </c>
      <c r="I562">
        <v>0.98280236819847755</v>
      </c>
      <c r="J562">
        <v>0.99605300253735551</v>
      </c>
      <c r="K562">
        <v>0.7090499013250634</v>
      </c>
      <c r="L562">
        <v>0.99013250634338879</v>
      </c>
      <c r="M562">
        <v>0.99971807160981108</v>
      </c>
      <c r="N562">
        <v>0.81195376374400907</v>
      </c>
      <c r="O562">
        <v>0.95827459825204397</v>
      </c>
      <c r="P562">
        <v>0.81195376374400907</v>
      </c>
      <c r="Q562">
        <v>0.81195376374400907</v>
      </c>
      <c r="R562">
        <v>0.99915421482943334</v>
      </c>
      <c r="S562">
        <v>0.99971807160981108</v>
      </c>
      <c r="T562">
        <v>0.99661685931773325</v>
      </c>
      <c r="U562">
        <v>0.99323371863546661</v>
      </c>
      <c r="V562">
        <v>0.99154214829433329</v>
      </c>
      <c r="W562">
        <v>0.99069636312376652</v>
      </c>
      <c r="X562">
        <v>0.4096419509444601</v>
      </c>
      <c r="Y562">
        <v>0.96024809698336622</v>
      </c>
      <c r="Z562">
        <v>0.64871722582464053</v>
      </c>
      <c r="AA562">
        <v>0.63433887792500709</v>
      </c>
      <c r="AB562">
        <v>0.99323371863546661</v>
      </c>
      <c r="AC562">
        <v>0.99464336058641101</v>
      </c>
      <c r="AD562">
        <v>0.78178742599379758</v>
      </c>
      <c r="AE562">
        <v>0.95883845503242171</v>
      </c>
      <c r="AF562">
        <v>0.99746264448830002</v>
      </c>
      <c r="AG562">
        <v>0.68395827459825209</v>
      </c>
      <c r="AH562">
        <v>0.71581618268959679</v>
      </c>
      <c r="AI562">
        <v>0.74795601917113053</v>
      </c>
      <c r="AJ562">
        <v>0.74795601917113053</v>
      </c>
      <c r="AK562">
        <v>0.71468846912884132</v>
      </c>
      <c r="AL562">
        <v>0.80434169720890891</v>
      </c>
      <c r="AM562">
        <v>0.99661685931773325</v>
      </c>
      <c r="AN562">
        <v>0.97772765717507748</v>
      </c>
      <c r="AO562">
        <v>0.96081195376374406</v>
      </c>
      <c r="AP562">
        <v>0.80913447984212006</v>
      </c>
      <c r="AQ562">
        <v>0.96081195376374406</v>
      </c>
      <c r="AR562">
        <v>0.96081195376374406</v>
      </c>
      <c r="AS562">
        <v>0.97124330420073302</v>
      </c>
      <c r="AT562">
        <v>0.99633493092754444</v>
      </c>
      <c r="AU562">
        <v>0.99097829151395544</v>
      </c>
      <c r="AV562">
        <v>0.99126021990414437</v>
      </c>
      <c r="AW562">
        <v>0.99154214829433329</v>
      </c>
      <c r="AX562">
        <v>0.9918240766845221</v>
      </c>
      <c r="AY562">
        <v>0.75782351282774174</v>
      </c>
      <c r="AZ562">
        <v>0.4730758387369608</v>
      </c>
      <c r="BA562">
        <v>0.47984212010149424</v>
      </c>
      <c r="BB562">
        <v>0.8082886946715534</v>
      </c>
      <c r="BC562">
        <v>0.8082886946715534</v>
      </c>
      <c r="BD562">
        <v>0.80969833662249791</v>
      </c>
      <c r="BE562">
        <v>0.96081195376374406</v>
      </c>
      <c r="BF562">
        <v>0.94868903298562168</v>
      </c>
      <c r="BG562">
        <v>0.96081195376374406</v>
      </c>
      <c r="BH562">
        <v>0.81195376374400907</v>
      </c>
      <c r="BI562">
        <v>1</v>
      </c>
      <c r="BJ562">
        <v>0.80998026501268683</v>
      </c>
      <c r="BK562">
        <v>0.94417817874259935</v>
      </c>
      <c r="BL562">
        <v>0.99633493092754444</v>
      </c>
      <c r="BM562">
        <v>0.99154214829433329</v>
      </c>
      <c r="BN562">
        <v>0.9613758105441218</v>
      </c>
      <c r="BO562">
        <v>0.91852269523541019</v>
      </c>
      <c r="BP562">
        <v>0.95545531435015507</v>
      </c>
      <c r="BQ562">
        <v>0.68536791654919649</v>
      </c>
      <c r="BR562">
        <v>0.85085988159007608</v>
      </c>
      <c r="BS562">
        <v>0.95799266986185505</v>
      </c>
      <c r="BT562">
        <v>0.99069636312376652</v>
      </c>
      <c r="BU562">
        <v>0.95348181561883283</v>
      </c>
      <c r="BV562">
        <v>0.95630109952072173</v>
      </c>
      <c r="BW562">
        <v>0.95912038342261063</v>
      </c>
      <c r="BX562">
        <v>0.96306738088525512</v>
      </c>
      <c r="BY562">
        <v>0.96729630673808853</v>
      </c>
      <c r="BZ562">
        <v>0.96926980546941077</v>
      </c>
      <c r="CA562">
        <v>0.97011559063997743</v>
      </c>
      <c r="CB562">
        <v>0.97124330420073302</v>
      </c>
      <c r="CC562">
        <v>0.97293487454186633</v>
      </c>
      <c r="CD562">
        <v>0.97603608683394416</v>
      </c>
      <c r="CE562">
        <v>0.98026501268677757</v>
      </c>
      <c r="CF562">
        <v>0.9833662249788554</v>
      </c>
      <c r="CG562">
        <v>0.98787707922187762</v>
      </c>
    </row>
    <row r="563" spans="1:85" x14ac:dyDescent="0.25">
      <c r="A563" s="1">
        <v>42613</v>
      </c>
      <c r="B563">
        <v>0.99745762711864405</v>
      </c>
      <c r="C563">
        <v>0.95649717514124288</v>
      </c>
      <c r="D563">
        <v>0.99661016949152548</v>
      </c>
      <c r="E563">
        <v>0.99717514124293782</v>
      </c>
      <c r="F563">
        <v>0.98615819209039546</v>
      </c>
      <c r="G563">
        <v>0.96101694915254232</v>
      </c>
      <c r="H563">
        <v>0.9514124293785311</v>
      </c>
      <c r="I563">
        <v>0.98192090395480225</v>
      </c>
      <c r="J563">
        <v>0.99576271186440679</v>
      </c>
      <c r="K563">
        <v>0.7107344632768362</v>
      </c>
      <c r="L563">
        <v>0.98983050847457632</v>
      </c>
      <c r="M563">
        <v>0.99971751412429377</v>
      </c>
      <c r="N563">
        <v>0.81271186440677967</v>
      </c>
      <c r="O563">
        <v>0.95932203389830506</v>
      </c>
      <c r="P563">
        <v>0.81271186440677967</v>
      </c>
      <c r="Q563">
        <v>0.81271186440677967</v>
      </c>
      <c r="R563">
        <v>0.9988700564971752</v>
      </c>
      <c r="S563">
        <v>0.99971751412429377</v>
      </c>
      <c r="T563">
        <v>0.99661016949152548</v>
      </c>
      <c r="U563">
        <v>0.99265536723163839</v>
      </c>
      <c r="V563">
        <v>0.99209039548022604</v>
      </c>
      <c r="W563">
        <v>0.98983050847457632</v>
      </c>
      <c r="X563">
        <v>0.41073446327683616</v>
      </c>
      <c r="Y563">
        <v>0.95564971751412431</v>
      </c>
      <c r="Z563">
        <v>0.65819209039548021</v>
      </c>
      <c r="AA563">
        <v>0.63305084745762707</v>
      </c>
      <c r="AB563">
        <v>0.99209039548022604</v>
      </c>
      <c r="AC563">
        <v>0.99519774011299433</v>
      </c>
      <c r="AD563">
        <v>0.7892655367231638</v>
      </c>
      <c r="AE563">
        <v>0.95734463276836157</v>
      </c>
      <c r="AF563">
        <v>0.99717514124293782</v>
      </c>
      <c r="AG563">
        <v>0.68926553672316382</v>
      </c>
      <c r="AH563">
        <v>0.72062146892655365</v>
      </c>
      <c r="AI563">
        <v>0.75028248587570623</v>
      </c>
      <c r="AJ563">
        <v>0.75028248587570623</v>
      </c>
      <c r="AK563">
        <v>0.71666666666666667</v>
      </c>
      <c r="AL563">
        <v>0.8048022598870056</v>
      </c>
      <c r="AM563">
        <v>0.99661016949152548</v>
      </c>
      <c r="AN563">
        <v>0.97740112994350281</v>
      </c>
      <c r="AO563">
        <v>0.96186440677966101</v>
      </c>
      <c r="AP563">
        <v>0.81045197740112995</v>
      </c>
      <c r="AQ563">
        <v>0.96186440677966101</v>
      </c>
      <c r="AR563">
        <v>0.96186440677966101</v>
      </c>
      <c r="AS563">
        <v>0.9720338983050848</v>
      </c>
      <c r="AT563">
        <v>0.99689265536723159</v>
      </c>
      <c r="AU563">
        <v>0.99152542372881358</v>
      </c>
      <c r="AV563">
        <v>0.99152542372881358</v>
      </c>
      <c r="AW563">
        <v>0.99237288135593216</v>
      </c>
      <c r="AX563">
        <v>0.99209039548022604</v>
      </c>
      <c r="AY563">
        <v>0.75649717514124293</v>
      </c>
      <c r="AZ563">
        <v>0.46779661016949153</v>
      </c>
      <c r="BA563">
        <v>0.48559322033898306</v>
      </c>
      <c r="BB563">
        <v>0.80960451977401127</v>
      </c>
      <c r="BC563">
        <v>0.80960451977401127</v>
      </c>
      <c r="BD563">
        <v>0.81101694915254241</v>
      </c>
      <c r="BE563">
        <v>0.96186440677966101</v>
      </c>
      <c r="BF563">
        <v>0.9514124293785311</v>
      </c>
      <c r="BG563">
        <v>0.96186440677966101</v>
      </c>
      <c r="BH563">
        <v>0.81271186440677967</v>
      </c>
      <c r="BI563">
        <v>1</v>
      </c>
      <c r="BJ563">
        <v>0.81073446327683618</v>
      </c>
      <c r="BK563">
        <v>0.94463276836158194</v>
      </c>
      <c r="BL563">
        <v>0.99717514124293782</v>
      </c>
      <c r="BM563">
        <v>0.99265536723163839</v>
      </c>
      <c r="BN563">
        <v>0.95593220338983054</v>
      </c>
      <c r="BO563">
        <v>0.9152542372881356</v>
      </c>
      <c r="BP563">
        <v>0.95536723163841808</v>
      </c>
      <c r="BQ563">
        <v>0.6807909604519774</v>
      </c>
      <c r="BR563">
        <v>0.85141242937853112</v>
      </c>
      <c r="BS563">
        <v>0.95649717514124288</v>
      </c>
      <c r="BT563">
        <v>0.98983050847457632</v>
      </c>
      <c r="BU563">
        <v>0.95338983050847459</v>
      </c>
      <c r="BV563">
        <v>0.95621468926553677</v>
      </c>
      <c r="BW563">
        <v>0.96016949152542375</v>
      </c>
      <c r="BX563">
        <v>0.96440677966101696</v>
      </c>
      <c r="BY563">
        <v>0.96638418079096045</v>
      </c>
      <c r="BZ563">
        <v>0.96723163841807913</v>
      </c>
      <c r="CA563">
        <v>0.96836158192090394</v>
      </c>
      <c r="CB563">
        <v>0.9700564971751412</v>
      </c>
      <c r="CC563">
        <v>0.9731638418079096</v>
      </c>
      <c r="CD563">
        <v>0.97740112994350281</v>
      </c>
      <c r="CE563">
        <v>0.98050847457627122</v>
      </c>
      <c r="CF563">
        <v>0.98502824858757065</v>
      </c>
      <c r="CG563">
        <v>0.98644067796610169</v>
      </c>
    </row>
    <row r="564" spans="1:85" x14ac:dyDescent="0.25">
      <c r="A564" s="1">
        <v>42643</v>
      </c>
      <c r="B564">
        <v>0.99744753261486108</v>
      </c>
      <c r="C564">
        <v>0.95632444696539987</v>
      </c>
      <c r="D564">
        <v>0.99631310266591033</v>
      </c>
      <c r="E564">
        <v>0.99716392512762342</v>
      </c>
      <c r="F564">
        <v>0.98525241066364155</v>
      </c>
      <c r="G564">
        <v>0.96057855927396485</v>
      </c>
      <c r="H564">
        <v>0.94951786727169596</v>
      </c>
      <c r="I564">
        <v>0.97901304594441296</v>
      </c>
      <c r="J564">
        <v>0.99546228020419736</v>
      </c>
      <c r="K564">
        <v>0.70930232558139539</v>
      </c>
      <c r="L564">
        <v>0.98979013045944408</v>
      </c>
      <c r="M564">
        <v>0.99971639251276234</v>
      </c>
      <c r="N564">
        <v>0.81253545093590474</v>
      </c>
      <c r="O564">
        <v>0.9588769143505389</v>
      </c>
      <c r="P564">
        <v>0.81253545093590474</v>
      </c>
      <c r="Q564">
        <v>0.81253545093590474</v>
      </c>
      <c r="R564">
        <v>0.99858196256381171</v>
      </c>
      <c r="S564">
        <v>0.99971639251276234</v>
      </c>
      <c r="T564">
        <v>0.99659671015314799</v>
      </c>
      <c r="U564">
        <v>0.99234259784458312</v>
      </c>
      <c r="V564">
        <v>0.99205899035734546</v>
      </c>
      <c r="W564">
        <v>0.98865570051049345</v>
      </c>
      <c r="X564">
        <v>0.40981281905842315</v>
      </c>
      <c r="Y564">
        <v>0.95320476460578563</v>
      </c>
      <c r="Z564">
        <v>0.65796937039137837</v>
      </c>
      <c r="AA564">
        <v>0.63244469653998869</v>
      </c>
      <c r="AB564">
        <v>0.99064095292115717</v>
      </c>
      <c r="AC564">
        <v>0.9951786727169597</v>
      </c>
      <c r="AD564">
        <v>0.78871242200794101</v>
      </c>
      <c r="AE564">
        <v>0.95689166193987518</v>
      </c>
      <c r="AF564">
        <v>0.99716392512762342</v>
      </c>
      <c r="AG564">
        <v>0.68888258650028356</v>
      </c>
      <c r="AH564">
        <v>0.71979580260918885</v>
      </c>
      <c r="AI564">
        <v>0.74985819625638117</v>
      </c>
      <c r="AJ564">
        <v>0.74985819625638117</v>
      </c>
      <c r="AK564">
        <v>0.71639251276233695</v>
      </c>
      <c r="AL564">
        <v>0.8045944412932502</v>
      </c>
      <c r="AM564">
        <v>0.99659671015314799</v>
      </c>
      <c r="AN564">
        <v>0.97674418604651159</v>
      </c>
      <c r="AO564">
        <v>0.96142938173567782</v>
      </c>
      <c r="AP564">
        <v>0.81026659103800336</v>
      </c>
      <c r="AQ564">
        <v>0.96142938173567782</v>
      </c>
      <c r="AR564">
        <v>0.96142938173567782</v>
      </c>
      <c r="AS564">
        <v>0.9719228587634714</v>
      </c>
      <c r="AT564">
        <v>0.99688031764038576</v>
      </c>
      <c r="AU564">
        <v>0.98723766307430516</v>
      </c>
      <c r="AV564">
        <v>0.98723766307430516</v>
      </c>
      <c r="AW564">
        <v>0.9869540555870675</v>
      </c>
      <c r="AX564">
        <v>0.9869540555870675</v>
      </c>
      <c r="AY564">
        <v>0.75865002836074868</v>
      </c>
      <c r="AZ564">
        <v>0.46908678389109471</v>
      </c>
      <c r="BA564">
        <v>0.48893930799773117</v>
      </c>
      <c r="BB564">
        <v>0.80941576857629038</v>
      </c>
      <c r="BC564">
        <v>0.80941576857629038</v>
      </c>
      <c r="BD564">
        <v>0.81083380601247868</v>
      </c>
      <c r="BE564">
        <v>0.96142938173567782</v>
      </c>
      <c r="BF564">
        <v>0.94951786727169596</v>
      </c>
      <c r="BG564">
        <v>0.96142938173567782</v>
      </c>
      <c r="BH564">
        <v>0.81253545093590474</v>
      </c>
      <c r="BI564">
        <v>1</v>
      </c>
      <c r="BJ564">
        <v>0.81055019852524102</v>
      </c>
      <c r="BK564">
        <v>0.94469653998865566</v>
      </c>
      <c r="BL564">
        <v>0.99716392512762342</v>
      </c>
      <c r="BM564">
        <v>0.99234259784458312</v>
      </c>
      <c r="BN564">
        <v>0.95348837209302328</v>
      </c>
      <c r="BO564">
        <v>0.91378332387975048</v>
      </c>
      <c r="BP564">
        <v>0.95377197958026094</v>
      </c>
      <c r="BQ564">
        <v>0.67923993193420307</v>
      </c>
      <c r="BR564">
        <v>0.85053885422575159</v>
      </c>
      <c r="BS564">
        <v>0.95632444696539987</v>
      </c>
      <c r="BT564">
        <v>0.98865570051049345</v>
      </c>
      <c r="BU564">
        <v>0.95150311968235957</v>
      </c>
      <c r="BV564">
        <v>0.95547362450368689</v>
      </c>
      <c r="BW564">
        <v>0.95972773681225187</v>
      </c>
      <c r="BX564">
        <v>0.96171298922291548</v>
      </c>
      <c r="BY564">
        <v>0.96256381168462846</v>
      </c>
      <c r="BZ564">
        <v>0.96369824163357909</v>
      </c>
      <c r="CA564">
        <v>0.96539988655700515</v>
      </c>
      <c r="CB564">
        <v>0.96851956891661939</v>
      </c>
      <c r="CC564">
        <v>0.97277368122518437</v>
      </c>
      <c r="CD564">
        <v>0.97589336358479861</v>
      </c>
      <c r="CE564">
        <v>0.98043108338060125</v>
      </c>
      <c r="CF564">
        <v>0.98241633579126486</v>
      </c>
      <c r="CG564">
        <v>0.9849688031764039</v>
      </c>
    </row>
    <row r="565" spans="1:85" x14ac:dyDescent="0.25">
      <c r="A565" s="1">
        <v>42674</v>
      </c>
      <c r="B565">
        <v>0.9971566676144441</v>
      </c>
      <c r="C565">
        <v>0.95564401478532846</v>
      </c>
      <c r="D565">
        <v>0.99601933466022174</v>
      </c>
      <c r="E565">
        <v>0.99687233437588851</v>
      </c>
      <c r="F565">
        <v>0.98493033835655386</v>
      </c>
      <c r="G565">
        <v>0.9596246801251066</v>
      </c>
      <c r="H565">
        <v>0.94938868353710548</v>
      </c>
      <c r="I565">
        <v>0.97696900767699746</v>
      </c>
      <c r="J565">
        <v>0.99545066818311057</v>
      </c>
      <c r="K565">
        <v>0.70855843048052314</v>
      </c>
      <c r="L565">
        <v>0.98947967017344329</v>
      </c>
      <c r="M565">
        <v>0.99971566676144441</v>
      </c>
      <c r="N565">
        <v>0.81234006255331248</v>
      </c>
      <c r="O565">
        <v>0.95791868069377306</v>
      </c>
      <c r="P565">
        <v>0.81234006255331248</v>
      </c>
      <c r="Q565">
        <v>0.81234006255331248</v>
      </c>
      <c r="R565">
        <v>0.99857833380722205</v>
      </c>
      <c r="S565">
        <v>0.99971566676144441</v>
      </c>
      <c r="T565">
        <v>0.99658800113733292</v>
      </c>
      <c r="U565">
        <v>0.99232300255899919</v>
      </c>
      <c r="V565">
        <v>0.99175433608188801</v>
      </c>
      <c r="W565">
        <v>0.98862667045777652</v>
      </c>
      <c r="X565">
        <v>0.40972419675860106</v>
      </c>
      <c r="Y565">
        <v>0.95280068239977256</v>
      </c>
      <c r="Z565">
        <v>0.65680978106340626</v>
      </c>
      <c r="AA565">
        <v>0.62979812340062558</v>
      </c>
      <c r="AB565">
        <v>0.99061700312766565</v>
      </c>
      <c r="AC565">
        <v>0.99488200170599939</v>
      </c>
      <c r="AD565">
        <v>0.78902473699175435</v>
      </c>
      <c r="AE565">
        <v>0.95621268126243963</v>
      </c>
      <c r="AF565">
        <v>0.99687233437588851</v>
      </c>
      <c r="AG565">
        <v>0.68751777082740972</v>
      </c>
      <c r="AH565">
        <v>0.71907876030707985</v>
      </c>
      <c r="AI565">
        <v>0.74836508387830536</v>
      </c>
      <c r="AJ565">
        <v>0.74836508387830536</v>
      </c>
      <c r="AK565">
        <v>0.71566676144441288</v>
      </c>
      <c r="AL565">
        <v>0.80437873187375608</v>
      </c>
      <c r="AM565">
        <v>0.99658800113733292</v>
      </c>
      <c r="AN565">
        <v>0.97611600796133069</v>
      </c>
      <c r="AO565">
        <v>0.96047767984077337</v>
      </c>
      <c r="AP565">
        <v>0.80978106340631217</v>
      </c>
      <c r="AQ565">
        <v>0.96047767984077337</v>
      </c>
      <c r="AR565">
        <v>0.96047767984077337</v>
      </c>
      <c r="AS565">
        <v>0.97185100938299684</v>
      </c>
      <c r="AT565">
        <v>0.99658800113733292</v>
      </c>
      <c r="AU565">
        <v>0.98976400341199888</v>
      </c>
      <c r="AV565">
        <v>0.98976400341199888</v>
      </c>
      <c r="AW565">
        <v>0.98976400341199888</v>
      </c>
      <c r="AX565">
        <v>0.98976400341199888</v>
      </c>
      <c r="AY565">
        <v>0.76371907876030709</v>
      </c>
      <c r="AZ565">
        <v>0.47483650838783054</v>
      </c>
      <c r="BA565">
        <v>0.49047483650838786</v>
      </c>
      <c r="BB565">
        <v>0.8089280636906454</v>
      </c>
      <c r="BC565">
        <v>0.8089280636906454</v>
      </c>
      <c r="BD565">
        <v>0.81034972988342335</v>
      </c>
      <c r="BE565">
        <v>0.96047767984077337</v>
      </c>
      <c r="BF565">
        <v>0.94938868353710548</v>
      </c>
      <c r="BG565">
        <v>0.96047767984077337</v>
      </c>
      <c r="BH565">
        <v>0.81234006255331248</v>
      </c>
      <c r="BI565">
        <v>1</v>
      </c>
      <c r="BJ565">
        <v>0.81034972988342335</v>
      </c>
      <c r="BK565">
        <v>0.9437020187659938</v>
      </c>
      <c r="BL565">
        <v>0.99687233437588851</v>
      </c>
      <c r="BM565">
        <v>0.9920386693204436</v>
      </c>
      <c r="BN565">
        <v>0.95280068239977256</v>
      </c>
      <c r="BO565">
        <v>0.91327836224054593</v>
      </c>
      <c r="BP565">
        <v>0.95308501563832815</v>
      </c>
      <c r="BQ565">
        <v>0.67841910719363097</v>
      </c>
      <c r="BR565">
        <v>0.85044071651976116</v>
      </c>
      <c r="BS565">
        <v>0.95564401478532846</v>
      </c>
      <c r="BT565">
        <v>0.98862667045777652</v>
      </c>
      <c r="BU565">
        <v>0.95365368211543933</v>
      </c>
      <c r="BV565">
        <v>0.95763434745521747</v>
      </c>
      <c r="BW565">
        <v>0.9596246801251066</v>
      </c>
      <c r="BX565">
        <v>0.96047767984077337</v>
      </c>
      <c r="BY565">
        <v>0.96161501279499573</v>
      </c>
      <c r="BZ565">
        <v>0.96332101222632927</v>
      </c>
      <c r="CA565">
        <v>0.96644867785044075</v>
      </c>
      <c r="CB565">
        <v>0.97071367642877449</v>
      </c>
      <c r="CC565">
        <v>0.97384134205288597</v>
      </c>
      <c r="CD565">
        <v>0.97839067386977541</v>
      </c>
      <c r="CE565">
        <v>0.98038100653966453</v>
      </c>
      <c r="CF565">
        <v>0.98521467159510945</v>
      </c>
      <c r="CG565">
        <v>0.99004833665055447</v>
      </c>
    </row>
    <row r="566" spans="1:85" x14ac:dyDescent="0.25">
      <c r="A566" s="1">
        <v>42704</v>
      </c>
      <c r="B566">
        <v>0.99771624322009711</v>
      </c>
      <c r="C566">
        <v>0.95632315158435621</v>
      </c>
      <c r="D566">
        <v>0.99600342563516986</v>
      </c>
      <c r="E566">
        <v>0.99685983442763348</v>
      </c>
      <c r="F566">
        <v>0.98487011133314306</v>
      </c>
      <c r="G566">
        <v>0.96146160433913785</v>
      </c>
      <c r="H566">
        <v>0.95375392520696545</v>
      </c>
      <c r="I566">
        <v>0.97516414501855553</v>
      </c>
      <c r="J566">
        <v>0.99486154724521836</v>
      </c>
      <c r="K566">
        <v>0.70796460176991149</v>
      </c>
      <c r="L566">
        <v>0.98915215529546108</v>
      </c>
      <c r="M566">
        <v>0.99971453040251212</v>
      </c>
      <c r="N566">
        <v>0.81101912646303165</v>
      </c>
      <c r="O566">
        <v>0.95974878675421071</v>
      </c>
      <c r="P566">
        <v>0.81101912646303165</v>
      </c>
      <c r="Q566">
        <v>0.81101912646303165</v>
      </c>
      <c r="R566">
        <v>0.9988581216100485</v>
      </c>
      <c r="S566">
        <v>0.99971453040251212</v>
      </c>
      <c r="T566">
        <v>0.99571795603768198</v>
      </c>
      <c r="U566">
        <v>0.99257779046531547</v>
      </c>
      <c r="V566">
        <v>0.99057950328290034</v>
      </c>
      <c r="W566">
        <v>0.98858121610048533</v>
      </c>
      <c r="X566">
        <v>0.41107622038252928</v>
      </c>
      <c r="Y566">
        <v>0.94947188124464743</v>
      </c>
      <c r="Z566">
        <v>0.66856979731658583</v>
      </c>
      <c r="AA566">
        <v>0.63374250642306595</v>
      </c>
      <c r="AB566">
        <v>0.99172138167285184</v>
      </c>
      <c r="AC566">
        <v>0.99457607764773048</v>
      </c>
      <c r="AD566">
        <v>0.79503282900371108</v>
      </c>
      <c r="AE566">
        <v>0.95660862118184409</v>
      </c>
      <c r="AF566">
        <v>0.99657436483014561</v>
      </c>
      <c r="AG566">
        <v>0.68940907793320017</v>
      </c>
      <c r="AH566">
        <v>0.72081073365686554</v>
      </c>
      <c r="AI566">
        <v>0.75021410219811591</v>
      </c>
      <c r="AJ566">
        <v>0.75021410219811591</v>
      </c>
      <c r="AK566">
        <v>0.7156722809020839</v>
      </c>
      <c r="AL566">
        <v>0.80274050813588349</v>
      </c>
      <c r="AM566">
        <v>0.99571795603768198</v>
      </c>
      <c r="AN566">
        <v>0.97630602340850703</v>
      </c>
      <c r="AO566">
        <v>0.96231801313160148</v>
      </c>
      <c r="AP566">
        <v>0.80844990008564088</v>
      </c>
      <c r="AQ566">
        <v>0.96231801313160148</v>
      </c>
      <c r="AR566">
        <v>0.96231801313160148</v>
      </c>
      <c r="AS566">
        <v>0.97288038823865264</v>
      </c>
      <c r="AT566">
        <v>0.99685983442763348</v>
      </c>
      <c r="AU566">
        <v>0.99057950328290034</v>
      </c>
      <c r="AV566">
        <v>0.99086497288038822</v>
      </c>
      <c r="AW566">
        <v>0.99143591207536397</v>
      </c>
      <c r="AX566">
        <v>0.99200685127033972</v>
      </c>
      <c r="AY566">
        <v>0.75735084213531256</v>
      </c>
      <c r="AZ566">
        <v>0.46360262632029686</v>
      </c>
      <c r="BA566">
        <v>0.48529831572937482</v>
      </c>
      <c r="BB566">
        <v>0.80844990008564088</v>
      </c>
      <c r="BC566">
        <v>0.80844990008564088</v>
      </c>
      <c r="BD566">
        <v>0.80873536968312876</v>
      </c>
      <c r="BE566">
        <v>0.96231801313160148</v>
      </c>
      <c r="BF566">
        <v>0.95375392520696545</v>
      </c>
      <c r="BG566">
        <v>0.96231801313160148</v>
      </c>
      <c r="BH566">
        <v>0.81101912646303165</v>
      </c>
      <c r="BI566">
        <v>1</v>
      </c>
      <c r="BJ566">
        <v>0.80873536968312876</v>
      </c>
      <c r="BK566">
        <v>0.94576077647730517</v>
      </c>
      <c r="BL566">
        <v>0.99657436483014561</v>
      </c>
      <c r="BM566">
        <v>0.99229232086782759</v>
      </c>
      <c r="BN566">
        <v>0.95147016842706256</v>
      </c>
      <c r="BO566">
        <v>0.91350271196117616</v>
      </c>
      <c r="BP566">
        <v>0.9554667427918927</v>
      </c>
      <c r="BQ566">
        <v>0.67913217242363688</v>
      </c>
      <c r="BR566">
        <v>0.85155580930630892</v>
      </c>
      <c r="BS566">
        <v>0.95632315158435621</v>
      </c>
      <c r="BT566">
        <v>0.98858121610048533</v>
      </c>
      <c r="BU566">
        <v>0.95632315158435621</v>
      </c>
      <c r="BV566">
        <v>0.95832143876677134</v>
      </c>
      <c r="BW566">
        <v>0.95917784755923496</v>
      </c>
      <c r="BX566">
        <v>0.96031972594918646</v>
      </c>
      <c r="BY566">
        <v>0.9620325435341136</v>
      </c>
      <c r="BZ566">
        <v>0.96517270910648012</v>
      </c>
      <c r="CA566">
        <v>0.96945475306879814</v>
      </c>
      <c r="CB566">
        <v>0.97259491864116476</v>
      </c>
      <c r="CC566">
        <v>0.97716243220097054</v>
      </c>
      <c r="CD566">
        <v>0.97916071938338567</v>
      </c>
      <c r="CE566">
        <v>0.98401370254067944</v>
      </c>
      <c r="CF566">
        <v>0.98972309449043672</v>
      </c>
      <c r="CG566">
        <v>0.99172138167285184</v>
      </c>
    </row>
    <row r="567" spans="1:85" x14ac:dyDescent="0.25">
      <c r="A567" s="1">
        <v>42735</v>
      </c>
      <c r="B567">
        <v>0.99771624322009711</v>
      </c>
      <c r="C567">
        <v>0.95660862118184409</v>
      </c>
      <c r="D567">
        <v>0.99600342563516986</v>
      </c>
      <c r="E567">
        <v>0.99685983442763348</v>
      </c>
      <c r="F567">
        <v>0.98401370254067944</v>
      </c>
      <c r="G567">
        <v>0.96146160433913785</v>
      </c>
      <c r="H567">
        <v>0.95118469882957468</v>
      </c>
      <c r="I567">
        <v>0.97116757065372539</v>
      </c>
      <c r="J567">
        <v>0.99486154724521836</v>
      </c>
      <c r="K567">
        <v>0.70939194975735087</v>
      </c>
      <c r="L567">
        <v>0.98858121610048533</v>
      </c>
      <c r="M567">
        <v>0.99971453040251212</v>
      </c>
      <c r="N567">
        <v>0.8115900656580074</v>
      </c>
      <c r="O567">
        <v>0.95974878675421071</v>
      </c>
      <c r="P567">
        <v>0.8115900656580074</v>
      </c>
      <c r="Q567">
        <v>0.8115900656580074</v>
      </c>
      <c r="R567">
        <v>0.9988581216100485</v>
      </c>
      <c r="S567">
        <v>0.99971453040251212</v>
      </c>
      <c r="T567">
        <v>0.99571795603768198</v>
      </c>
      <c r="U567">
        <v>0.99286326006280334</v>
      </c>
      <c r="V567">
        <v>0.99057950328290034</v>
      </c>
      <c r="W567">
        <v>0.9877248073080217</v>
      </c>
      <c r="X567">
        <v>0.41050528118755353</v>
      </c>
      <c r="Y567">
        <v>0.94661718526976879</v>
      </c>
      <c r="Z567">
        <v>0.66714244932914646</v>
      </c>
      <c r="AA567">
        <v>0.63345703682557808</v>
      </c>
      <c r="AB567">
        <v>0.99086497288038822</v>
      </c>
      <c r="AC567">
        <v>0.99457607764773048</v>
      </c>
      <c r="AD567">
        <v>0.79503282900371108</v>
      </c>
      <c r="AE567">
        <v>0.95689409077933196</v>
      </c>
      <c r="AF567">
        <v>0.99657436483014561</v>
      </c>
      <c r="AG567">
        <v>0.68798172994576079</v>
      </c>
      <c r="AH567">
        <v>0.72023979446188979</v>
      </c>
      <c r="AI567">
        <v>0.74935769340565228</v>
      </c>
      <c r="AJ567">
        <v>0.74935769340565228</v>
      </c>
      <c r="AK567">
        <v>0.71738509848701115</v>
      </c>
      <c r="AL567">
        <v>0.80331144733085924</v>
      </c>
      <c r="AM567">
        <v>0.99571795603768198</v>
      </c>
      <c r="AN567">
        <v>0.9765914930059949</v>
      </c>
      <c r="AO567">
        <v>0.96231801313160148</v>
      </c>
      <c r="AP567">
        <v>0.80902083928061663</v>
      </c>
      <c r="AQ567">
        <v>0.96231801313160148</v>
      </c>
      <c r="AR567">
        <v>0.96231801313160148</v>
      </c>
      <c r="AS567">
        <v>0.97288038823865264</v>
      </c>
      <c r="AT567">
        <v>0.99685983442763348</v>
      </c>
      <c r="AU567">
        <v>0.98315729374821581</v>
      </c>
      <c r="AV567">
        <v>0.98344276334570369</v>
      </c>
      <c r="AW567">
        <v>0.98429917213816731</v>
      </c>
      <c r="AX567">
        <v>0.98429917213816731</v>
      </c>
      <c r="AY567">
        <v>0.75849272052526406</v>
      </c>
      <c r="AZ567">
        <v>0.45960605195546672</v>
      </c>
      <c r="BA567">
        <v>0.48501284613188694</v>
      </c>
      <c r="BB567">
        <v>0.80873536968312876</v>
      </c>
      <c r="BC567">
        <v>0.80873536968312876</v>
      </c>
      <c r="BD567">
        <v>0.80930630887810451</v>
      </c>
      <c r="BE567">
        <v>0.96231801313160148</v>
      </c>
      <c r="BF567">
        <v>0.95118469882957468</v>
      </c>
      <c r="BG567">
        <v>0.96231801313160148</v>
      </c>
      <c r="BH567">
        <v>0.8115900656580074</v>
      </c>
      <c r="BI567">
        <v>1</v>
      </c>
      <c r="BJ567">
        <v>0.80930630887810451</v>
      </c>
      <c r="BK567">
        <v>0.94576077647730517</v>
      </c>
      <c r="BL567">
        <v>0.99657436483014561</v>
      </c>
      <c r="BM567">
        <v>0.99229232086782759</v>
      </c>
      <c r="BN567">
        <v>0.94861547245218381</v>
      </c>
      <c r="BO567">
        <v>0.91207536397373679</v>
      </c>
      <c r="BP567">
        <v>0.95489580359691695</v>
      </c>
      <c r="BQ567">
        <v>0.67913217242363688</v>
      </c>
      <c r="BR567">
        <v>0.85155580930630892</v>
      </c>
      <c r="BS567">
        <v>0.95660862118184409</v>
      </c>
      <c r="BT567">
        <v>0.9877248073080217</v>
      </c>
      <c r="BU567">
        <v>0.95232657721952607</v>
      </c>
      <c r="BV567">
        <v>0.9531829860119897</v>
      </c>
      <c r="BW567">
        <v>0.9543248644019412</v>
      </c>
      <c r="BX567">
        <v>0.95603768198686845</v>
      </c>
      <c r="BY567">
        <v>0.95917784755923496</v>
      </c>
      <c r="BZ567">
        <v>0.96345989152155298</v>
      </c>
      <c r="CA567">
        <v>0.9666000570939195</v>
      </c>
      <c r="CB567">
        <v>0.97116757065372539</v>
      </c>
      <c r="CC567">
        <v>0.9731658578361404</v>
      </c>
      <c r="CD567">
        <v>0.97801884099343417</v>
      </c>
      <c r="CE567">
        <v>0.98372823294319156</v>
      </c>
      <c r="CF567">
        <v>0.98629745932058233</v>
      </c>
      <c r="CG567">
        <v>0.9877248073080217</v>
      </c>
    </row>
    <row r="568" spans="1:85" x14ac:dyDescent="0.25">
      <c r="A568" s="1">
        <v>42766</v>
      </c>
      <c r="B568">
        <v>0.99743003997715596</v>
      </c>
      <c r="C568">
        <v>0.95545402627070242</v>
      </c>
      <c r="D568">
        <v>0.99571673329525989</v>
      </c>
      <c r="E568">
        <v>0.99657338663620787</v>
      </c>
      <c r="F568">
        <v>0.98286693318103946</v>
      </c>
      <c r="G568">
        <v>0.96059394631639061</v>
      </c>
      <c r="H568">
        <v>0.95145631067961167</v>
      </c>
      <c r="I568">
        <v>0.96830382638492285</v>
      </c>
      <c r="J568">
        <v>0.9948600799543118</v>
      </c>
      <c r="K568">
        <v>0.70873786407766992</v>
      </c>
      <c r="L568">
        <v>0.98829240434037691</v>
      </c>
      <c r="M568">
        <v>0.99971444888635064</v>
      </c>
      <c r="N568">
        <v>0.81210736721873211</v>
      </c>
      <c r="O568">
        <v>0.95916619074814391</v>
      </c>
      <c r="P568">
        <v>0.81210736721873211</v>
      </c>
      <c r="Q568">
        <v>0.81210736721873211</v>
      </c>
      <c r="R568">
        <v>0.99885779554540266</v>
      </c>
      <c r="S568">
        <v>0.99971444888635064</v>
      </c>
      <c r="T568">
        <v>0.99571673329525989</v>
      </c>
      <c r="U568">
        <v>0.99286122215876638</v>
      </c>
      <c r="V568">
        <v>0.99086236436322106</v>
      </c>
      <c r="W568">
        <v>0.9868646487721302</v>
      </c>
      <c r="X568">
        <v>0.41062250142775558</v>
      </c>
      <c r="Y568">
        <v>0.94660194174757284</v>
      </c>
      <c r="Z568">
        <v>0.66676185037121649</v>
      </c>
      <c r="AA568">
        <v>0.633923472301542</v>
      </c>
      <c r="AB568">
        <v>0.99000571102227297</v>
      </c>
      <c r="AC568">
        <v>0.9948600799543118</v>
      </c>
      <c r="AD568">
        <v>0.79383209594517423</v>
      </c>
      <c r="AE568">
        <v>0.95602512849800114</v>
      </c>
      <c r="AF568">
        <v>0.99657338663620787</v>
      </c>
      <c r="AG568">
        <v>0.68675042832667044</v>
      </c>
      <c r="AH568">
        <v>0.72015990862364365</v>
      </c>
      <c r="AI568">
        <v>0.74928612221587665</v>
      </c>
      <c r="AJ568">
        <v>0.74928612221587665</v>
      </c>
      <c r="AK568">
        <v>0.7175899486007995</v>
      </c>
      <c r="AL568">
        <v>0.80382638492290115</v>
      </c>
      <c r="AM568">
        <v>0.99571673329525989</v>
      </c>
      <c r="AN568">
        <v>0.97629925756710456</v>
      </c>
      <c r="AO568">
        <v>0.9614505996573387</v>
      </c>
      <c r="AP568">
        <v>0.80925185608223871</v>
      </c>
      <c r="AQ568">
        <v>0.9614505996573387</v>
      </c>
      <c r="AR568">
        <v>0.9614505996573387</v>
      </c>
      <c r="AS568">
        <v>0.97144488863506573</v>
      </c>
      <c r="AT568">
        <v>0.99657338663620787</v>
      </c>
      <c r="AU568">
        <v>0.9854368932038835</v>
      </c>
      <c r="AV568">
        <v>0.98572244431753286</v>
      </c>
      <c r="AW568">
        <v>0.98657909765848084</v>
      </c>
      <c r="AX568">
        <v>0.98657909765848084</v>
      </c>
      <c r="AY568">
        <v>0.75414049114791548</v>
      </c>
      <c r="AZ568">
        <v>0.45745288406624784</v>
      </c>
      <c r="BA568">
        <v>0.48600799543118217</v>
      </c>
      <c r="BB568">
        <v>0.80896630496858934</v>
      </c>
      <c r="BC568">
        <v>0.80896630496858934</v>
      </c>
      <c r="BD568">
        <v>0.80982295830953743</v>
      </c>
      <c r="BE568">
        <v>0.9614505996573387</v>
      </c>
      <c r="BF568">
        <v>0.95145631067961167</v>
      </c>
      <c r="BG568">
        <v>0.9614505996573387</v>
      </c>
      <c r="BH568">
        <v>0.81210736721873211</v>
      </c>
      <c r="BI568">
        <v>1</v>
      </c>
      <c r="BJ568">
        <v>0.80982295830953743</v>
      </c>
      <c r="BK568">
        <v>0.94488863506567677</v>
      </c>
      <c r="BL568">
        <v>0.99657338663620787</v>
      </c>
      <c r="BM568">
        <v>0.9920045688178184</v>
      </c>
      <c r="BN568">
        <v>0.94802969731581954</v>
      </c>
      <c r="BO568">
        <v>0.91147915476870356</v>
      </c>
      <c r="BP568">
        <v>0.9534551684751571</v>
      </c>
      <c r="BQ568">
        <v>0.6776127926898915</v>
      </c>
      <c r="BR568">
        <v>0.85322672758423757</v>
      </c>
      <c r="BS568">
        <v>0.95545402627070242</v>
      </c>
      <c r="BT568">
        <v>0.9868646487721302</v>
      </c>
      <c r="BU568">
        <v>0.95031410622501433</v>
      </c>
      <c r="BV568">
        <v>0.95145631067961167</v>
      </c>
      <c r="BW568">
        <v>0.95316961736150774</v>
      </c>
      <c r="BX568">
        <v>0.9563106796116505</v>
      </c>
      <c r="BY568">
        <v>0.96059394631639061</v>
      </c>
      <c r="BZ568">
        <v>0.96373500856653338</v>
      </c>
      <c r="CA568">
        <v>0.96830382638492285</v>
      </c>
      <c r="CB568">
        <v>0.97030268418046828</v>
      </c>
      <c r="CC568">
        <v>0.97515705311250711</v>
      </c>
      <c r="CD568">
        <v>0.98086807538549403</v>
      </c>
      <c r="CE568">
        <v>0.98343803540833807</v>
      </c>
      <c r="CF568">
        <v>0.98572244431753286</v>
      </c>
      <c r="CG568">
        <v>0.98857795545402627</v>
      </c>
    </row>
    <row r="569" spans="1:85" x14ac:dyDescent="0.25">
      <c r="A569" s="1">
        <v>42794</v>
      </c>
      <c r="B569">
        <v>0.99600798403193613</v>
      </c>
      <c r="C569">
        <v>0.95722840034217282</v>
      </c>
      <c r="D569">
        <v>0.99230111206159111</v>
      </c>
      <c r="E569">
        <v>0.99315654405474763</v>
      </c>
      <c r="F569">
        <v>0.97975477616196183</v>
      </c>
      <c r="G569">
        <v>0.95523239235814084</v>
      </c>
      <c r="H569">
        <v>0.93185058454519532</v>
      </c>
      <c r="I569">
        <v>0.95893926432848586</v>
      </c>
      <c r="J569">
        <v>0.99486740804106077</v>
      </c>
      <c r="K569">
        <v>0.6812090105503279</v>
      </c>
      <c r="L569">
        <v>0.99116053607071575</v>
      </c>
      <c r="M569">
        <v>0.9985742800114058</v>
      </c>
      <c r="N569">
        <v>0.8120901055032792</v>
      </c>
      <c r="O569">
        <v>0.95722840034217282</v>
      </c>
      <c r="P569">
        <v>0.81094952951240373</v>
      </c>
      <c r="Q569">
        <v>0.8120901055032792</v>
      </c>
      <c r="R569">
        <v>0.99771884801824917</v>
      </c>
      <c r="S569">
        <v>0.9985742800114058</v>
      </c>
      <c r="T569">
        <v>0.99572284003421729</v>
      </c>
      <c r="U569">
        <v>0.99230111206159111</v>
      </c>
      <c r="V569">
        <v>0.99287140005702879</v>
      </c>
      <c r="W569">
        <v>0.98374679213002569</v>
      </c>
      <c r="X569">
        <v>0.41146278870829767</v>
      </c>
      <c r="Y569">
        <v>0.92956943256344449</v>
      </c>
      <c r="Z569">
        <v>0.63501568291987454</v>
      </c>
      <c r="AA569">
        <v>0.63530082691759338</v>
      </c>
      <c r="AB569">
        <v>0.98688337610493304</v>
      </c>
      <c r="AC569">
        <v>0.99686341602509265</v>
      </c>
      <c r="AD569">
        <v>0.77017393783860855</v>
      </c>
      <c r="AE569">
        <v>0.9592244083262047</v>
      </c>
      <c r="AF569">
        <v>0.9985742800114058</v>
      </c>
      <c r="AG569">
        <v>0.68063872255489022</v>
      </c>
      <c r="AH569">
        <v>0.71400057028799546</v>
      </c>
      <c r="AI569">
        <v>0.7445109780439122</v>
      </c>
      <c r="AJ569">
        <v>0.7445109780439122</v>
      </c>
      <c r="AK569">
        <v>0.70972341032221276</v>
      </c>
      <c r="AL569">
        <v>0.80439121756487031</v>
      </c>
      <c r="AM569">
        <v>0.99572284003421729</v>
      </c>
      <c r="AN569">
        <v>0.97519247219846017</v>
      </c>
      <c r="AO569">
        <v>0.96007984031936133</v>
      </c>
      <c r="AP569">
        <v>0.80895352152837185</v>
      </c>
      <c r="AQ569">
        <v>0.96007984031936133</v>
      </c>
      <c r="AR569">
        <v>0.96007984031936133</v>
      </c>
      <c r="AS569">
        <v>0.96863416025092675</v>
      </c>
      <c r="AT569">
        <v>0.99572284003421729</v>
      </c>
      <c r="AU569">
        <v>0.99059024807527807</v>
      </c>
      <c r="AV569">
        <v>0.99059024807527807</v>
      </c>
      <c r="AW569">
        <v>0.99059024807527807</v>
      </c>
      <c r="AX569">
        <v>0.99059024807527807</v>
      </c>
      <c r="AY569">
        <v>0.73310521813515828</v>
      </c>
      <c r="AZ569">
        <v>0.42657542058739661</v>
      </c>
      <c r="BA569">
        <v>0.48816652409466782</v>
      </c>
      <c r="BB569">
        <v>0.80524664955802683</v>
      </c>
      <c r="BC569">
        <v>0.80524664955802683</v>
      </c>
      <c r="BD569">
        <v>0.81151981750784141</v>
      </c>
      <c r="BE569">
        <v>0.96007984031936133</v>
      </c>
      <c r="BF569">
        <v>0.93185058454519532</v>
      </c>
      <c r="BG569">
        <v>0.96007984031936133</v>
      </c>
      <c r="BH569">
        <v>0.8120901055032792</v>
      </c>
      <c r="BI569">
        <v>1</v>
      </c>
      <c r="BJ569">
        <v>0.80895352152837185</v>
      </c>
      <c r="BK569">
        <v>0.94011976047904189</v>
      </c>
      <c r="BL569">
        <v>0.99287140005702879</v>
      </c>
      <c r="BM569">
        <v>0.98574280011405757</v>
      </c>
      <c r="BN569">
        <v>0.90390647276874825</v>
      </c>
      <c r="BO569">
        <v>0.90019960079840322</v>
      </c>
      <c r="BP569">
        <v>0.94895922440832625</v>
      </c>
      <c r="BQ569">
        <v>0.65754205873966354</v>
      </c>
      <c r="BR569">
        <v>0.83946392928428859</v>
      </c>
      <c r="BS569">
        <v>0.95722840034217282</v>
      </c>
      <c r="BT569">
        <v>0.98374679213002569</v>
      </c>
      <c r="BU569">
        <v>0.94496720844026239</v>
      </c>
      <c r="BV569">
        <v>0.94667807242657542</v>
      </c>
      <c r="BW569">
        <v>0.94981465640148277</v>
      </c>
      <c r="BX569">
        <v>0.95409181636726548</v>
      </c>
      <c r="BY569">
        <v>0.95722840034217282</v>
      </c>
      <c r="BZ569">
        <v>0.96179070430567437</v>
      </c>
      <c r="CA569">
        <v>0.96378671228970625</v>
      </c>
      <c r="CB569">
        <v>0.96863416025092675</v>
      </c>
      <c r="CC569">
        <v>0.97490732820074133</v>
      </c>
      <c r="CD569">
        <v>0.977473624180211</v>
      </c>
      <c r="CE569">
        <v>0.97975477616196183</v>
      </c>
      <c r="CF569">
        <v>0.98317650413458801</v>
      </c>
      <c r="CG569">
        <v>0.98488736812090105</v>
      </c>
    </row>
    <row r="570" spans="1:85" x14ac:dyDescent="0.25">
      <c r="A570" s="1">
        <v>42825</v>
      </c>
      <c r="B570">
        <v>0.99600684540787221</v>
      </c>
      <c r="C570">
        <v>0.95750142612664002</v>
      </c>
      <c r="D570">
        <v>0.99229891614375354</v>
      </c>
      <c r="E570">
        <v>0.9931545921277809</v>
      </c>
      <c r="F570">
        <v>0.97946377638334281</v>
      </c>
      <c r="G570">
        <v>0.95493439817455794</v>
      </c>
      <c r="H570">
        <v>0.9309754706217912</v>
      </c>
      <c r="I570">
        <v>0.95464917284654882</v>
      </c>
      <c r="J570">
        <v>0.99429549343981749</v>
      </c>
      <c r="K570">
        <v>0.67997718197375923</v>
      </c>
      <c r="L570">
        <v>0.99258414147176266</v>
      </c>
      <c r="M570">
        <v>0.99828864803194528</v>
      </c>
      <c r="N570">
        <v>0.81203650884198519</v>
      </c>
      <c r="O570">
        <v>0.9572162007986309</v>
      </c>
      <c r="P570">
        <v>0.81061038220193948</v>
      </c>
      <c r="Q570">
        <v>0.81203650884198519</v>
      </c>
      <c r="R570">
        <v>0.99743297204791781</v>
      </c>
      <c r="S570">
        <v>0.99828864803194528</v>
      </c>
      <c r="T570">
        <v>0.99515116942384485</v>
      </c>
      <c r="U570">
        <v>0.99229891614375354</v>
      </c>
      <c r="V570">
        <v>0.99229891614375354</v>
      </c>
      <c r="W570">
        <v>0.98260125499144324</v>
      </c>
      <c r="X570">
        <v>0.41158014831717055</v>
      </c>
      <c r="Y570">
        <v>0.92783799201369077</v>
      </c>
      <c r="Z570">
        <v>0.63348545350827157</v>
      </c>
      <c r="AA570">
        <v>0.63377067883628069</v>
      </c>
      <c r="AB570">
        <v>0.98630918425556191</v>
      </c>
      <c r="AC570">
        <v>0.99686252139189957</v>
      </c>
      <c r="AD570">
        <v>0.76896748431260697</v>
      </c>
      <c r="AE570">
        <v>0.95892755276668573</v>
      </c>
      <c r="AF570">
        <v>0.99885909868796352</v>
      </c>
      <c r="AG570">
        <v>0.6808328579577867</v>
      </c>
      <c r="AH570">
        <v>0.71420422133485451</v>
      </c>
      <c r="AI570">
        <v>0.74529378208784935</v>
      </c>
      <c r="AJ570">
        <v>0.74529378208784935</v>
      </c>
      <c r="AK570">
        <v>0.70935539075869936</v>
      </c>
      <c r="AL570">
        <v>0.80462065031374785</v>
      </c>
      <c r="AM570">
        <v>0.99515116942384485</v>
      </c>
      <c r="AN570">
        <v>0.97490017113519678</v>
      </c>
      <c r="AO570">
        <v>0.95978322875071309</v>
      </c>
      <c r="AP570">
        <v>0.80889903023388476</v>
      </c>
      <c r="AQ570">
        <v>0.95978322875071309</v>
      </c>
      <c r="AR570">
        <v>0.95978322875071309</v>
      </c>
      <c r="AS570">
        <v>0.96919566457501427</v>
      </c>
      <c r="AT570">
        <v>0.99572162007986309</v>
      </c>
      <c r="AU570">
        <v>0.98459783228750708</v>
      </c>
      <c r="AV570">
        <v>0.98459783228750708</v>
      </c>
      <c r="AW570">
        <v>0.98516828294352543</v>
      </c>
      <c r="AX570">
        <v>0.98516828294352543</v>
      </c>
      <c r="AY570">
        <v>0.73046206503137479</v>
      </c>
      <c r="AZ570">
        <v>0.43325727324586422</v>
      </c>
      <c r="BA570">
        <v>0.48659440958357103</v>
      </c>
      <c r="BB570">
        <v>0.80519110096976609</v>
      </c>
      <c r="BC570">
        <v>0.80519110096976609</v>
      </c>
      <c r="BD570">
        <v>0.81146605818596695</v>
      </c>
      <c r="BE570">
        <v>0.95978322875071309</v>
      </c>
      <c r="BF570">
        <v>0.9309754706217912</v>
      </c>
      <c r="BG570">
        <v>0.95978322875071309</v>
      </c>
      <c r="BH570">
        <v>0.81203650884198519</v>
      </c>
      <c r="BI570">
        <v>1</v>
      </c>
      <c r="BJ570">
        <v>0.80861380490587564</v>
      </c>
      <c r="BK570">
        <v>0.93953223046206502</v>
      </c>
      <c r="BL570">
        <v>0.99286936679977178</v>
      </c>
      <c r="BM570">
        <v>0.98516828294352543</v>
      </c>
      <c r="BN570">
        <v>0.90131203650884195</v>
      </c>
      <c r="BO570">
        <v>0.89960068454078723</v>
      </c>
      <c r="BP570">
        <v>0.94837421563034796</v>
      </c>
      <c r="BQ570">
        <v>0.6560182544209926</v>
      </c>
      <c r="BR570">
        <v>0.83827723901882489</v>
      </c>
      <c r="BS570">
        <v>0.95750142612664002</v>
      </c>
      <c r="BT570">
        <v>0.98260125499144324</v>
      </c>
      <c r="BU570">
        <v>0.94409583571021105</v>
      </c>
      <c r="BV570">
        <v>0.94723331431831148</v>
      </c>
      <c r="BW570">
        <v>0.95151169423844839</v>
      </c>
      <c r="BX570">
        <v>0.95464917284654882</v>
      </c>
      <c r="BY570">
        <v>0.95921277809469485</v>
      </c>
      <c r="BZ570">
        <v>0.96120935539075869</v>
      </c>
      <c r="CA570">
        <v>0.96634341129492296</v>
      </c>
      <c r="CB570">
        <v>0.97261836851112382</v>
      </c>
      <c r="CC570">
        <v>0.9751853964632059</v>
      </c>
      <c r="CD570">
        <v>0.97746719908727897</v>
      </c>
      <c r="CE570">
        <v>0.98117512835139764</v>
      </c>
      <c r="CF570">
        <v>0.98317170564746148</v>
      </c>
      <c r="CG570">
        <v>0.98488305761551631</v>
      </c>
    </row>
    <row r="571" spans="1:85" x14ac:dyDescent="0.25">
      <c r="A571" s="1">
        <v>42855</v>
      </c>
      <c r="B571">
        <v>0.99598163030998854</v>
      </c>
      <c r="C571">
        <v>0.95924225028702637</v>
      </c>
      <c r="D571">
        <v>0.99225028702640639</v>
      </c>
      <c r="E571">
        <v>0.99311136624569463</v>
      </c>
      <c r="F571">
        <v>0.9799081515499426</v>
      </c>
      <c r="G571">
        <v>0.95522388059701491</v>
      </c>
      <c r="H571">
        <v>0.932548794489093</v>
      </c>
      <c r="I571">
        <v>0.95350172215843854</v>
      </c>
      <c r="J571">
        <v>0.99425947187141217</v>
      </c>
      <c r="K571">
        <v>0.68025258323765792</v>
      </c>
      <c r="L571">
        <v>0.99397244546498276</v>
      </c>
      <c r="M571">
        <v>0.99827784156142363</v>
      </c>
      <c r="N571">
        <v>0.812284730195178</v>
      </c>
      <c r="O571">
        <v>0.95752009184845011</v>
      </c>
      <c r="P571">
        <v>0.81084959816303104</v>
      </c>
      <c r="Q571">
        <v>0.812284730195178</v>
      </c>
      <c r="R571">
        <v>0.9974167623421355</v>
      </c>
      <c r="S571">
        <v>0.99827784156142363</v>
      </c>
      <c r="T571">
        <v>0.9951205510907003</v>
      </c>
      <c r="U571">
        <v>0.99225028702640639</v>
      </c>
      <c r="V571">
        <v>0.99225028702640639</v>
      </c>
      <c r="W571">
        <v>0.98306544202066592</v>
      </c>
      <c r="X571">
        <v>0.41389207807118256</v>
      </c>
      <c r="Y571">
        <v>0.92853042479908154</v>
      </c>
      <c r="Z571">
        <v>0.63633754305396095</v>
      </c>
      <c r="AA571">
        <v>0.63432835820895528</v>
      </c>
      <c r="AB571">
        <v>0.98679678530424797</v>
      </c>
      <c r="AC571">
        <v>0.99684270952927667</v>
      </c>
      <c r="AD571">
        <v>0.76894374282433986</v>
      </c>
      <c r="AE571">
        <v>0.95924225028702637</v>
      </c>
      <c r="AF571">
        <v>0.99885189437428246</v>
      </c>
      <c r="AG571">
        <v>0.68053960964408722</v>
      </c>
      <c r="AH571">
        <v>0.71383467278989665</v>
      </c>
      <c r="AI571">
        <v>0.7451205510907003</v>
      </c>
      <c r="AJ571">
        <v>0.7451205510907003</v>
      </c>
      <c r="AK571">
        <v>0.70838117106773824</v>
      </c>
      <c r="AL571">
        <v>0.80482204362801379</v>
      </c>
      <c r="AM571">
        <v>0.9951205510907003</v>
      </c>
      <c r="AN571">
        <v>0.97531572904707231</v>
      </c>
      <c r="AO571">
        <v>0.96010332950631461</v>
      </c>
      <c r="AP571">
        <v>0.80912743972445467</v>
      </c>
      <c r="AQ571">
        <v>0.96010332950631461</v>
      </c>
      <c r="AR571">
        <v>0.96010332950631461</v>
      </c>
      <c r="AS571">
        <v>0.96900114810562576</v>
      </c>
      <c r="AT571">
        <v>0.99569460390355913</v>
      </c>
      <c r="AU571">
        <v>0.99052812858783013</v>
      </c>
      <c r="AV571">
        <v>0.99052812858783013</v>
      </c>
      <c r="AW571">
        <v>0.99138920780711826</v>
      </c>
      <c r="AX571">
        <v>0.99138920780711826</v>
      </c>
      <c r="AY571">
        <v>0.75373134328358204</v>
      </c>
      <c r="AZ571">
        <v>0.44144661308840416</v>
      </c>
      <c r="BA571">
        <v>0.49454649827784158</v>
      </c>
      <c r="BB571">
        <v>0.80539609644087251</v>
      </c>
      <c r="BC571">
        <v>0.80539609644087251</v>
      </c>
      <c r="BD571">
        <v>0.81171067738231917</v>
      </c>
      <c r="BE571">
        <v>0.96010332950631461</v>
      </c>
      <c r="BF571">
        <v>0.932548794489093</v>
      </c>
      <c r="BG571">
        <v>0.96010332950631461</v>
      </c>
      <c r="BH571">
        <v>0.812284730195178</v>
      </c>
      <c r="BI571">
        <v>1</v>
      </c>
      <c r="BJ571">
        <v>0.80884041331802525</v>
      </c>
      <c r="BK571">
        <v>0.93972445464982779</v>
      </c>
      <c r="BL571">
        <v>0.99282433983926521</v>
      </c>
      <c r="BM571">
        <v>0.9850746268656716</v>
      </c>
      <c r="BN571">
        <v>0.90126291618828935</v>
      </c>
      <c r="BO571">
        <v>0.90097588978185994</v>
      </c>
      <c r="BP571">
        <v>0.94919632606199766</v>
      </c>
      <c r="BQ571">
        <v>0.65642939150401836</v>
      </c>
      <c r="BR571">
        <v>0.83725602755453499</v>
      </c>
      <c r="BS571">
        <v>0.95924225028702637</v>
      </c>
      <c r="BT571">
        <v>0.98306544202066592</v>
      </c>
      <c r="BU571">
        <v>0.94718714121699199</v>
      </c>
      <c r="BV571">
        <v>0.95149253731343286</v>
      </c>
      <c r="BW571">
        <v>0.95464982778415619</v>
      </c>
      <c r="BX571">
        <v>0.95924225028702637</v>
      </c>
      <c r="BY571">
        <v>0.96125143513203215</v>
      </c>
      <c r="BZ571">
        <v>0.96641791044776115</v>
      </c>
      <c r="CA571">
        <v>0.97273249138920781</v>
      </c>
      <c r="CB571">
        <v>0.97531572904707231</v>
      </c>
      <c r="CC571">
        <v>0.97789896670493681</v>
      </c>
      <c r="CD571">
        <v>0.98163030998851897</v>
      </c>
      <c r="CE571">
        <v>0.98363949483352464</v>
      </c>
      <c r="CF571">
        <v>0.98622273249138925</v>
      </c>
      <c r="CG571">
        <v>0.99225028702640639</v>
      </c>
    </row>
    <row r="572" spans="1:85" x14ac:dyDescent="0.25">
      <c r="A572" s="1">
        <v>42886</v>
      </c>
      <c r="B572">
        <v>0.99770576426727842</v>
      </c>
      <c r="C572">
        <v>0.95870375681101239</v>
      </c>
      <c r="D572">
        <v>0.99627186693432745</v>
      </c>
      <c r="E572">
        <v>0.99684542586750791</v>
      </c>
      <c r="F572">
        <v>0.98508746773731004</v>
      </c>
      <c r="G572">
        <v>0.95985087467737307</v>
      </c>
      <c r="H572">
        <v>0.94207054774878118</v>
      </c>
      <c r="I572">
        <v>0.98336679093776891</v>
      </c>
      <c r="J572">
        <v>0.99512474906796677</v>
      </c>
      <c r="K572">
        <v>0.70260969314597077</v>
      </c>
      <c r="L572">
        <v>0.99340407226842553</v>
      </c>
      <c r="M572">
        <v>0.99942644106681966</v>
      </c>
      <c r="N572">
        <v>0.81273300831660455</v>
      </c>
      <c r="O572">
        <v>0.95927731574419273</v>
      </c>
      <c r="P572">
        <v>0.81244622885001438</v>
      </c>
      <c r="Q572">
        <v>0.81273300831660455</v>
      </c>
      <c r="R572">
        <v>0.99856610266704904</v>
      </c>
      <c r="S572">
        <v>0.99942644106681966</v>
      </c>
      <c r="T572">
        <v>0.99569830800114711</v>
      </c>
      <c r="U572">
        <v>0.99283051333524519</v>
      </c>
      <c r="V572">
        <v>0.99283051333524519</v>
      </c>
      <c r="W572">
        <v>0.986521365070261</v>
      </c>
      <c r="X572">
        <v>0.4123888729566963</v>
      </c>
      <c r="Y572">
        <v>0.95153427014625758</v>
      </c>
      <c r="Z572">
        <v>0.64926871236019501</v>
      </c>
      <c r="AA572">
        <v>0.63263550329796392</v>
      </c>
      <c r="AB572">
        <v>0.98938915973616293</v>
      </c>
      <c r="AC572">
        <v>0.99684542586750791</v>
      </c>
      <c r="AD572">
        <v>0.7831947232578147</v>
      </c>
      <c r="AE572">
        <v>0.95870375681101239</v>
      </c>
      <c r="AF572">
        <v>0.99885288213363921</v>
      </c>
      <c r="AG572">
        <v>0.68913105821623177</v>
      </c>
      <c r="AH572">
        <v>0.72354459420705475</v>
      </c>
      <c r="AI572">
        <v>0.74878118726699172</v>
      </c>
      <c r="AJ572">
        <v>0.74878118726699172</v>
      </c>
      <c r="AK572">
        <v>0.71063951821049609</v>
      </c>
      <c r="AL572">
        <v>0.80470318325207912</v>
      </c>
      <c r="AM572">
        <v>0.99598508746773728</v>
      </c>
      <c r="AN572">
        <v>0.97648408373960427</v>
      </c>
      <c r="AO572">
        <v>0.96185833094350448</v>
      </c>
      <c r="AP572">
        <v>0.81101233151706342</v>
      </c>
      <c r="AQ572">
        <v>0.96185833094350448</v>
      </c>
      <c r="AR572">
        <v>0.96185833094350448</v>
      </c>
      <c r="AS572">
        <v>0.97160883280757093</v>
      </c>
      <c r="AT572">
        <v>0.99741898480068825</v>
      </c>
      <c r="AU572">
        <v>0.9916833954688844</v>
      </c>
      <c r="AV572">
        <v>0.99197017493547457</v>
      </c>
      <c r="AW572">
        <v>0.99254373386865502</v>
      </c>
      <c r="AX572">
        <v>0.99197017493547457</v>
      </c>
      <c r="AY572">
        <v>0.75480355606538574</v>
      </c>
      <c r="AZ572">
        <v>0.43848580441640378</v>
      </c>
      <c r="BA572">
        <v>0.50845999426441069</v>
      </c>
      <c r="BB572">
        <v>0.80986521365070263</v>
      </c>
      <c r="BC572">
        <v>0.80986521365070263</v>
      </c>
      <c r="BD572">
        <v>0.81187266991683393</v>
      </c>
      <c r="BE572">
        <v>0.96185833094350448</v>
      </c>
      <c r="BF572">
        <v>0.94207054774878118</v>
      </c>
      <c r="BG572">
        <v>0.96185833094350448</v>
      </c>
      <c r="BH572">
        <v>0.81273300831660455</v>
      </c>
      <c r="BI572">
        <v>1</v>
      </c>
      <c r="BJ572">
        <v>0.80957843418411246</v>
      </c>
      <c r="BK572">
        <v>0.94493834241468311</v>
      </c>
      <c r="BL572">
        <v>0.99684542586750791</v>
      </c>
      <c r="BM572">
        <v>0.99139661600229423</v>
      </c>
      <c r="BN572">
        <v>0.94952681388012616</v>
      </c>
      <c r="BO572">
        <v>0.91224548322340115</v>
      </c>
      <c r="BP572">
        <v>0.95296816747920854</v>
      </c>
      <c r="BQ572">
        <v>0.67192429022082023</v>
      </c>
      <c r="BR572">
        <v>0.85603670777172358</v>
      </c>
      <c r="BS572">
        <v>0.95870375681101239</v>
      </c>
      <c r="BT572">
        <v>0.98623458560367083</v>
      </c>
      <c r="BU572">
        <v>0.9460854602810439</v>
      </c>
      <c r="BV572">
        <v>0.94924003441353599</v>
      </c>
      <c r="BW572">
        <v>0.95382850587897905</v>
      </c>
      <c r="BX572">
        <v>0.95583596214511046</v>
      </c>
      <c r="BY572">
        <v>0.96128477201032403</v>
      </c>
      <c r="BZ572">
        <v>0.96730714080871805</v>
      </c>
      <c r="CA572">
        <v>0.9698881560080298</v>
      </c>
      <c r="CB572">
        <v>0.97246917120734155</v>
      </c>
      <c r="CC572">
        <v>0.9761973042730141</v>
      </c>
      <c r="CD572">
        <v>0.9782047605391454</v>
      </c>
      <c r="CE572">
        <v>0.98078577573845716</v>
      </c>
      <c r="CF572">
        <v>0.98680814453685117</v>
      </c>
      <c r="CG572">
        <v>0.98938915973616293</v>
      </c>
    </row>
    <row r="573" spans="1:85" x14ac:dyDescent="0.25">
      <c r="A573" s="1">
        <v>42916</v>
      </c>
      <c r="B573">
        <v>0.99713220533409808</v>
      </c>
      <c r="C573">
        <v>0.95813019787783194</v>
      </c>
      <c r="D573">
        <v>0.99541152853455694</v>
      </c>
      <c r="E573">
        <v>0.99598508746773728</v>
      </c>
      <c r="F573">
        <v>0.98336679093776891</v>
      </c>
      <c r="G573">
        <v>0.95899053627760256</v>
      </c>
      <c r="H573">
        <v>0.94121020934901056</v>
      </c>
      <c r="I573">
        <v>0.9802122168052767</v>
      </c>
      <c r="J573">
        <v>0.99541152853455694</v>
      </c>
      <c r="K573">
        <v>0.7023229136793806</v>
      </c>
      <c r="L573">
        <v>0.99254373386865502</v>
      </c>
      <c r="M573">
        <v>0.99971322053340983</v>
      </c>
      <c r="N573">
        <v>0.81301978778319473</v>
      </c>
      <c r="O573">
        <v>0.95899053627760256</v>
      </c>
      <c r="P573">
        <v>0.81301978778319473</v>
      </c>
      <c r="Q573">
        <v>0.81301978778319473</v>
      </c>
      <c r="R573">
        <v>0.99885288213363921</v>
      </c>
      <c r="S573">
        <v>0.99971322053340983</v>
      </c>
      <c r="T573">
        <v>0.99598508746773728</v>
      </c>
      <c r="U573">
        <v>0.99283051333524519</v>
      </c>
      <c r="V573">
        <v>0.99254373386865502</v>
      </c>
      <c r="W573">
        <v>0.98623458560367083</v>
      </c>
      <c r="X573">
        <v>0.4123888729566963</v>
      </c>
      <c r="Y573">
        <v>0.9512474906796673</v>
      </c>
      <c r="Z573">
        <v>0.64840837396042439</v>
      </c>
      <c r="AA573">
        <v>0.63234872383137364</v>
      </c>
      <c r="AB573">
        <v>0.98881560080298248</v>
      </c>
      <c r="AC573">
        <v>0.99627186693432745</v>
      </c>
      <c r="AD573">
        <v>0.78204760539145401</v>
      </c>
      <c r="AE573">
        <v>0.95813019787783194</v>
      </c>
      <c r="AF573">
        <v>0.99827932320045887</v>
      </c>
      <c r="AG573">
        <v>0.68884427874964149</v>
      </c>
      <c r="AH573">
        <v>0.7241181531402352</v>
      </c>
      <c r="AI573">
        <v>0.74964152566676223</v>
      </c>
      <c r="AJ573">
        <v>0.74964152566676223</v>
      </c>
      <c r="AK573">
        <v>0.70977917981072558</v>
      </c>
      <c r="AL573">
        <v>0.80498996271866929</v>
      </c>
      <c r="AM573">
        <v>0.99627186693432745</v>
      </c>
      <c r="AN573">
        <v>0.97648408373960427</v>
      </c>
      <c r="AO573">
        <v>0.96128477201032403</v>
      </c>
      <c r="AP573">
        <v>0.81072555205047314</v>
      </c>
      <c r="AQ573">
        <v>0.96128477201032403</v>
      </c>
      <c r="AR573">
        <v>0.96128477201032403</v>
      </c>
      <c r="AS573">
        <v>0.97046171494121025</v>
      </c>
      <c r="AT573">
        <v>0.99684542586750791</v>
      </c>
      <c r="AU573">
        <v>0.98709492400344134</v>
      </c>
      <c r="AV573">
        <v>0.98738170347003151</v>
      </c>
      <c r="AW573">
        <v>0.98766848293662168</v>
      </c>
      <c r="AX573">
        <v>0.98709492400344134</v>
      </c>
      <c r="AY573">
        <v>0.75480355606538574</v>
      </c>
      <c r="AZ573">
        <v>0.43447089188414112</v>
      </c>
      <c r="BA573">
        <v>0.50817321479782052</v>
      </c>
      <c r="BB573">
        <v>0.80929165471752218</v>
      </c>
      <c r="BC573">
        <v>0.80929165471752218</v>
      </c>
      <c r="BD573">
        <v>0.81158589045024376</v>
      </c>
      <c r="BE573">
        <v>0.96128477201032403</v>
      </c>
      <c r="BF573">
        <v>0.94121020934901056</v>
      </c>
      <c r="BG573">
        <v>0.96128477201032403</v>
      </c>
      <c r="BH573">
        <v>0.81301978778319473</v>
      </c>
      <c r="BI573">
        <v>1</v>
      </c>
      <c r="BJ573">
        <v>0.8101519931172928</v>
      </c>
      <c r="BK573">
        <v>0.94436478348150277</v>
      </c>
      <c r="BL573">
        <v>0.99598508746773728</v>
      </c>
      <c r="BM573">
        <v>0.99110983653570406</v>
      </c>
      <c r="BN573">
        <v>0.94866647548035565</v>
      </c>
      <c r="BO573">
        <v>0.91195870375681098</v>
      </c>
      <c r="BP573">
        <v>0.95182104961284775</v>
      </c>
      <c r="BQ573">
        <v>0.6722110696874104</v>
      </c>
      <c r="BR573">
        <v>0.85689704617149409</v>
      </c>
      <c r="BS573">
        <v>0.95813019787783194</v>
      </c>
      <c r="BT573">
        <v>0.98594780613708055</v>
      </c>
      <c r="BU573">
        <v>0.94350444508173215</v>
      </c>
      <c r="BV573">
        <v>0.94780613708058503</v>
      </c>
      <c r="BW573">
        <v>0.94981359334671633</v>
      </c>
      <c r="BX573">
        <v>0.95554918267852018</v>
      </c>
      <c r="BY573">
        <v>0.9615715514769142</v>
      </c>
      <c r="BZ573">
        <v>0.96443934614281612</v>
      </c>
      <c r="CA573">
        <v>0.96702036134212788</v>
      </c>
      <c r="CB573">
        <v>0.97074849440780042</v>
      </c>
      <c r="CC573">
        <v>0.97275595067393172</v>
      </c>
      <c r="CD573">
        <v>0.97533696587324348</v>
      </c>
      <c r="CE573">
        <v>0.9813593346716375</v>
      </c>
      <c r="CF573">
        <v>0.98508746773731004</v>
      </c>
      <c r="CG573">
        <v>0.99024949813593344</v>
      </c>
    </row>
    <row r="574" spans="1:85" x14ac:dyDescent="0.25">
      <c r="A574" s="1">
        <v>42947</v>
      </c>
      <c r="B574">
        <v>0.99656061908856408</v>
      </c>
      <c r="C574">
        <v>0.95729435368300375</v>
      </c>
      <c r="D574">
        <v>0.99512754370879908</v>
      </c>
      <c r="E574">
        <v>0.9957007738607051</v>
      </c>
      <c r="F574">
        <v>0.98251648036686734</v>
      </c>
      <c r="G574">
        <v>0.95815419891086273</v>
      </c>
      <c r="H574">
        <v>0.94009744912582405</v>
      </c>
      <c r="I574">
        <v>0.97735740899971335</v>
      </c>
      <c r="J574">
        <v>0.99541415878475203</v>
      </c>
      <c r="K574">
        <v>0.70134709085697911</v>
      </c>
      <c r="L574">
        <v>0.99197477787331612</v>
      </c>
      <c r="M574">
        <v>0.99971338492404704</v>
      </c>
      <c r="N574">
        <v>0.81284035540269417</v>
      </c>
      <c r="O574">
        <v>0.95815419891086273</v>
      </c>
      <c r="P574">
        <v>0.81284035540269417</v>
      </c>
      <c r="Q574">
        <v>0.81284035540269417</v>
      </c>
      <c r="R574">
        <v>0.99885353969618806</v>
      </c>
      <c r="S574">
        <v>0.99971338492404704</v>
      </c>
      <c r="T574">
        <v>0.99598738893665806</v>
      </c>
      <c r="U574">
        <v>0.9928346231011751</v>
      </c>
      <c r="V574">
        <v>0.99226139294926918</v>
      </c>
      <c r="W574">
        <v>0.98566924620235019</v>
      </c>
      <c r="X574">
        <v>0.41215247922040699</v>
      </c>
      <c r="Y574">
        <v>0.95012897678417885</v>
      </c>
      <c r="Z574">
        <v>0.64717684150186294</v>
      </c>
      <c r="AA574">
        <v>0.63169962740040131</v>
      </c>
      <c r="AB574">
        <v>0.98824878188592724</v>
      </c>
      <c r="AC574">
        <v>0.99598738893665806</v>
      </c>
      <c r="AD574">
        <v>0.78045285182000568</v>
      </c>
      <c r="AE574">
        <v>0.95729435368300375</v>
      </c>
      <c r="AF574">
        <v>0.99799369446832908</v>
      </c>
      <c r="AG574">
        <v>0.68816279736314134</v>
      </c>
      <c r="AH574">
        <v>0.72341645170535973</v>
      </c>
      <c r="AI574">
        <v>0.74892519346517628</v>
      </c>
      <c r="AJ574">
        <v>0.74892519346517628</v>
      </c>
      <c r="AK574">
        <v>0.7099455431355689</v>
      </c>
      <c r="AL574">
        <v>0.80481513327601029</v>
      </c>
      <c r="AM574">
        <v>0.99627400401261101</v>
      </c>
      <c r="AN574">
        <v>0.97621094869590141</v>
      </c>
      <c r="AO574">
        <v>0.96044711951848671</v>
      </c>
      <c r="AP574">
        <v>0.80997420464316428</v>
      </c>
      <c r="AQ574">
        <v>0.96044711951848671</v>
      </c>
      <c r="AR574">
        <v>0.96044711951848671</v>
      </c>
      <c r="AS574">
        <v>0.97019203210088856</v>
      </c>
      <c r="AT574">
        <v>0.99627400401261101</v>
      </c>
      <c r="AU574">
        <v>0.98939524218973918</v>
      </c>
      <c r="AV574">
        <v>0.98968185726569213</v>
      </c>
      <c r="AW574">
        <v>0.9899684723416452</v>
      </c>
      <c r="AX574">
        <v>0.98939524218973918</v>
      </c>
      <c r="AY574">
        <v>0.7537976497563772</v>
      </c>
      <c r="AZ574">
        <v>0.42734307824591572</v>
      </c>
      <c r="BA574">
        <v>0.51103468042419031</v>
      </c>
      <c r="BB574">
        <v>0.80882774433935223</v>
      </c>
      <c r="BC574">
        <v>0.80882774433935223</v>
      </c>
      <c r="BD574">
        <v>0.81112066494697621</v>
      </c>
      <c r="BE574">
        <v>0.96044711951848671</v>
      </c>
      <c r="BF574">
        <v>0.94009744912582405</v>
      </c>
      <c r="BG574">
        <v>0.96044711951848671</v>
      </c>
      <c r="BH574">
        <v>0.81284035540269417</v>
      </c>
      <c r="BI574">
        <v>1</v>
      </c>
      <c r="BJ574">
        <v>0.80997420464316428</v>
      </c>
      <c r="BK574">
        <v>0.94353683003725997</v>
      </c>
      <c r="BL574">
        <v>0.99541415878475203</v>
      </c>
      <c r="BM574">
        <v>0.99082831756950418</v>
      </c>
      <c r="BN574">
        <v>0.94726282602464895</v>
      </c>
      <c r="BO574">
        <v>0.91057609630266556</v>
      </c>
      <c r="BP574">
        <v>0.95070220693608487</v>
      </c>
      <c r="BQ574">
        <v>0.67096589280596164</v>
      </c>
      <c r="BR574">
        <v>0.85726569217540838</v>
      </c>
      <c r="BS574">
        <v>0.95729435368300375</v>
      </c>
      <c r="BT574">
        <v>0.98538263112639723</v>
      </c>
      <c r="BU574">
        <v>0.94382344511321292</v>
      </c>
      <c r="BV574">
        <v>0.94554313556893088</v>
      </c>
      <c r="BW574">
        <v>0.95127543708799078</v>
      </c>
      <c r="BX574">
        <v>0.95729435368300375</v>
      </c>
      <c r="BY574">
        <v>0.96016050444253365</v>
      </c>
      <c r="BZ574">
        <v>0.96274004012611059</v>
      </c>
      <c r="CA574">
        <v>0.96646603611349957</v>
      </c>
      <c r="CB574">
        <v>0.96847234164517049</v>
      </c>
      <c r="CC574">
        <v>0.97105187732874754</v>
      </c>
      <c r="CD574">
        <v>0.97707079392376039</v>
      </c>
      <c r="CE574">
        <v>0.98079678991114938</v>
      </c>
      <c r="CF574">
        <v>0.98624247635425621</v>
      </c>
      <c r="CG574">
        <v>0.98968185726569213</v>
      </c>
    </row>
    <row r="575" spans="1:85" x14ac:dyDescent="0.25">
      <c r="A575" s="1">
        <v>42978</v>
      </c>
      <c r="B575">
        <v>0.99656554092730398</v>
      </c>
      <c r="C575">
        <v>0.95592444190040071</v>
      </c>
      <c r="D575">
        <v>0.99542072123640524</v>
      </c>
      <c r="E575">
        <v>0.99599313108185461</v>
      </c>
      <c r="F575">
        <v>0.98139668002289637</v>
      </c>
      <c r="G575">
        <v>0.95792787635947341</v>
      </c>
      <c r="H575">
        <v>0.94504865483686318</v>
      </c>
      <c r="I575">
        <v>0.97338294218660559</v>
      </c>
      <c r="J575">
        <v>0.99570692615912992</v>
      </c>
      <c r="K575">
        <v>0.69977103606182023</v>
      </c>
      <c r="L575">
        <v>0.99112764739553516</v>
      </c>
      <c r="M575">
        <v>0.99971379507727531</v>
      </c>
      <c r="N575">
        <v>0.81253577561534063</v>
      </c>
      <c r="O575">
        <v>0.95735546651402403</v>
      </c>
      <c r="P575">
        <v>0.81253577561534063</v>
      </c>
      <c r="Q575">
        <v>0.81253577561534063</v>
      </c>
      <c r="R575">
        <v>0.99885518030910136</v>
      </c>
      <c r="S575">
        <v>0.99971379507727531</v>
      </c>
      <c r="T575">
        <v>0.99656554092730398</v>
      </c>
      <c r="U575">
        <v>0.99284487693188328</v>
      </c>
      <c r="V575">
        <v>0.99227246708643391</v>
      </c>
      <c r="W575">
        <v>0.98626216370921582</v>
      </c>
      <c r="X575">
        <v>0.40870062965082998</v>
      </c>
      <c r="Y575">
        <v>0.94819690898683462</v>
      </c>
      <c r="Z575">
        <v>0.6585575271894677</v>
      </c>
      <c r="AA575">
        <v>0.63050944476244997</v>
      </c>
      <c r="AB575">
        <v>0.9885518030910132</v>
      </c>
      <c r="AC575">
        <v>0.99570692615912992</v>
      </c>
      <c r="AD575">
        <v>0.77819118488838013</v>
      </c>
      <c r="AE575">
        <v>0.95649685174584997</v>
      </c>
      <c r="AF575">
        <v>0.99771036061820262</v>
      </c>
      <c r="AG575">
        <v>0.69118488838008019</v>
      </c>
      <c r="AH575">
        <v>0.72552947910704069</v>
      </c>
      <c r="AI575">
        <v>0.74985689753863771</v>
      </c>
      <c r="AJ575">
        <v>0.74985689753863771</v>
      </c>
      <c r="AK575">
        <v>0.70778477389811101</v>
      </c>
      <c r="AL575">
        <v>0.80509444762449911</v>
      </c>
      <c r="AM575">
        <v>0.99656554092730398</v>
      </c>
      <c r="AN575">
        <v>0.97481396680022891</v>
      </c>
      <c r="AO575">
        <v>0.95964510589582142</v>
      </c>
      <c r="AP575">
        <v>0.80967372638809387</v>
      </c>
      <c r="AQ575">
        <v>0.95964510589582142</v>
      </c>
      <c r="AR575">
        <v>0.95964510589582142</v>
      </c>
      <c r="AS575">
        <v>0.96994848311390958</v>
      </c>
      <c r="AT575">
        <v>0.9962793360045793</v>
      </c>
      <c r="AU575">
        <v>0.98740698340011446</v>
      </c>
      <c r="AV575">
        <v>0.98769318832283914</v>
      </c>
      <c r="AW575">
        <v>0.98654836863194051</v>
      </c>
      <c r="AX575">
        <v>0.98626216370921582</v>
      </c>
      <c r="AY575">
        <v>0.7558672009158558</v>
      </c>
      <c r="AZ575">
        <v>0.42530051516886092</v>
      </c>
      <c r="BA575">
        <v>0.51745850028620488</v>
      </c>
      <c r="BB575">
        <v>0.80881511161991981</v>
      </c>
      <c r="BC575">
        <v>0.80881511161991981</v>
      </c>
      <c r="BD575">
        <v>0.81053234115626793</v>
      </c>
      <c r="BE575">
        <v>0.95964510589582142</v>
      </c>
      <c r="BF575">
        <v>0.94504865483686318</v>
      </c>
      <c r="BG575">
        <v>0.95964510589582142</v>
      </c>
      <c r="BH575">
        <v>0.81253577561534063</v>
      </c>
      <c r="BI575">
        <v>1</v>
      </c>
      <c r="BJ575">
        <v>0.80995993131081856</v>
      </c>
      <c r="BK575">
        <v>0.94304522037779048</v>
      </c>
      <c r="BL575">
        <v>0.99570692615912992</v>
      </c>
      <c r="BM575">
        <v>0.99141385231825985</v>
      </c>
      <c r="BN575">
        <v>0.94676588437321119</v>
      </c>
      <c r="BO575">
        <v>0.90669719519175729</v>
      </c>
      <c r="BP575">
        <v>0.94991413852318263</v>
      </c>
      <c r="BQ575">
        <v>0.66914710933028043</v>
      </c>
      <c r="BR575">
        <v>0.85746994848311386</v>
      </c>
      <c r="BS575">
        <v>0.95592444190040071</v>
      </c>
      <c r="BT575">
        <v>0.98626216370921582</v>
      </c>
      <c r="BU575">
        <v>0.94104178591871779</v>
      </c>
      <c r="BV575">
        <v>0.94676588437321119</v>
      </c>
      <c r="BW575">
        <v>0.95277618775042927</v>
      </c>
      <c r="BX575">
        <v>0.95563823697767603</v>
      </c>
      <c r="BY575">
        <v>0.95821408128219809</v>
      </c>
      <c r="BZ575">
        <v>0.9619347452776188</v>
      </c>
      <c r="CA575">
        <v>0.96393817973669149</v>
      </c>
      <c r="CB575">
        <v>0.96651402404121356</v>
      </c>
      <c r="CC575">
        <v>0.97281053234115622</v>
      </c>
      <c r="CD575">
        <v>0.97653119633657703</v>
      </c>
      <c r="CE575">
        <v>0.98196908986834575</v>
      </c>
      <c r="CF575">
        <v>0.98626216370921582</v>
      </c>
      <c r="CG575">
        <v>0.98826559816828852</v>
      </c>
    </row>
    <row r="576" spans="1:85" x14ac:dyDescent="0.25">
      <c r="A576" s="1">
        <v>43008</v>
      </c>
      <c r="B576">
        <v>0.99625683846818314</v>
      </c>
      <c r="C576">
        <v>0.9547941261157501</v>
      </c>
      <c r="D576">
        <v>0.99539303196084072</v>
      </c>
      <c r="E576">
        <v>0.9959689029657357</v>
      </c>
      <c r="F576">
        <v>0.98128419234091568</v>
      </c>
      <c r="G576">
        <v>0.95767348114022455</v>
      </c>
      <c r="H576">
        <v>0.94385257702274694</v>
      </c>
      <c r="I576">
        <v>0.96976677224301755</v>
      </c>
      <c r="J576">
        <v>0.99539303196084072</v>
      </c>
      <c r="K576">
        <v>0.69881946443996545</v>
      </c>
      <c r="L576">
        <v>0.99049812841923413</v>
      </c>
      <c r="M576">
        <v>0.99942412899510513</v>
      </c>
      <c r="N576">
        <v>0.81111431039447168</v>
      </c>
      <c r="O576">
        <v>0.95680967463288225</v>
      </c>
      <c r="P576">
        <v>0.81111431039447168</v>
      </c>
      <c r="Q576">
        <v>0.81111431039447168</v>
      </c>
      <c r="R576">
        <v>0.99856032248776272</v>
      </c>
      <c r="S576">
        <v>0.99942412899510513</v>
      </c>
      <c r="T576">
        <v>0.99625683846818314</v>
      </c>
      <c r="U576">
        <v>0.99251367693636627</v>
      </c>
      <c r="V576">
        <v>0.99193780593147141</v>
      </c>
      <c r="W576">
        <v>0.98589116038007485</v>
      </c>
      <c r="X576">
        <v>0.4088684134753815</v>
      </c>
      <c r="Y576">
        <v>0.94701986754966883</v>
      </c>
      <c r="Z576">
        <v>0.65822055859487472</v>
      </c>
      <c r="AA576">
        <v>0.63029081485747196</v>
      </c>
      <c r="AB576">
        <v>0.98819464439965443</v>
      </c>
      <c r="AC576">
        <v>0.99539303196084072</v>
      </c>
      <c r="AD576">
        <v>0.77656205010077739</v>
      </c>
      <c r="AE576">
        <v>0.95536999712064496</v>
      </c>
      <c r="AF576">
        <v>0.99740858047797298</v>
      </c>
      <c r="AG576">
        <v>0.68902965735675203</v>
      </c>
      <c r="AH576">
        <v>0.72358191765044633</v>
      </c>
      <c r="AI576">
        <v>0.74719262885113735</v>
      </c>
      <c r="AJ576">
        <v>0.74719262885113735</v>
      </c>
      <c r="AK576">
        <v>0.70688165850849405</v>
      </c>
      <c r="AL576">
        <v>0.80391592283328539</v>
      </c>
      <c r="AM576">
        <v>0.99625683846818314</v>
      </c>
      <c r="AN576">
        <v>0.97494961128707169</v>
      </c>
      <c r="AO576">
        <v>0.95911315865246183</v>
      </c>
      <c r="AP576">
        <v>0.80823495536999712</v>
      </c>
      <c r="AQ576">
        <v>0.95911315865246183</v>
      </c>
      <c r="AR576">
        <v>0.95911315865246183</v>
      </c>
      <c r="AS576">
        <v>0.96947883674057012</v>
      </c>
      <c r="AT576">
        <v>0.9959689029657357</v>
      </c>
      <c r="AU576">
        <v>0.98243593435070542</v>
      </c>
      <c r="AV576">
        <v>0.98272386985315285</v>
      </c>
      <c r="AW576">
        <v>0.98186006334581055</v>
      </c>
      <c r="AX576">
        <v>0.98157212784336312</v>
      </c>
      <c r="AY576">
        <v>0.76158940397350994</v>
      </c>
      <c r="AZ576">
        <v>0.41837028505614743</v>
      </c>
      <c r="BA576">
        <v>0.51885977541030814</v>
      </c>
      <c r="BB576">
        <v>0.80765908436510225</v>
      </c>
      <c r="BC576">
        <v>0.80765908436510225</v>
      </c>
      <c r="BD576">
        <v>0.80909876187733942</v>
      </c>
      <c r="BE576">
        <v>0.95911315865246183</v>
      </c>
      <c r="BF576">
        <v>0.94385257702274694</v>
      </c>
      <c r="BG576">
        <v>0.95911315865246183</v>
      </c>
      <c r="BH576">
        <v>0.81111431039447168</v>
      </c>
      <c r="BI576">
        <v>1</v>
      </c>
      <c r="BJ576">
        <v>0.80852289087244456</v>
      </c>
      <c r="BK576">
        <v>0.94270083501295709</v>
      </c>
      <c r="BL576">
        <v>0.99568096746328827</v>
      </c>
      <c r="BM576">
        <v>0.99136193492657643</v>
      </c>
      <c r="BN576">
        <v>0.94586812553987909</v>
      </c>
      <c r="BO576">
        <v>0.90584509069968322</v>
      </c>
      <c r="BP576">
        <v>0.94932335156924852</v>
      </c>
      <c r="BQ576">
        <v>0.66829830118053557</v>
      </c>
      <c r="BR576">
        <v>0.85775986179095887</v>
      </c>
      <c r="BS576">
        <v>0.9547941261157501</v>
      </c>
      <c r="BT576">
        <v>0.98589116038007485</v>
      </c>
      <c r="BU576">
        <v>0.94615606104232652</v>
      </c>
      <c r="BV576">
        <v>0.95220270659372297</v>
      </c>
      <c r="BW576">
        <v>0.95508206161819753</v>
      </c>
      <c r="BX576">
        <v>0.95767348114022455</v>
      </c>
      <c r="BY576">
        <v>0.96141664267204141</v>
      </c>
      <c r="BZ576">
        <v>0.96343219118917367</v>
      </c>
      <c r="CA576">
        <v>0.96602361071120069</v>
      </c>
      <c r="CB576">
        <v>0.97235819176504468</v>
      </c>
      <c r="CC576">
        <v>0.97610135329686154</v>
      </c>
      <c r="CD576">
        <v>0.98157212784336312</v>
      </c>
      <c r="CE576">
        <v>0.98589116038007485</v>
      </c>
      <c r="CF576">
        <v>0.98848257990210198</v>
      </c>
      <c r="CG576">
        <v>0.99078606392168156</v>
      </c>
    </row>
    <row r="577" spans="1:85" x14ac:dyDescent="0.25">
      <c r="A577" s="1">
        <v>43039</v>
      </c>
      <c r="B577">
        <v>0.99595141700404854</v>
      </c>
      <c r="C577">
        <v>0.95517640254482361</v>
      </c>
      <c r="D577">
        <v>0.99508386350491618</v>
      </c>
      <c r="E577">
        <v>0.99566223250433772</v>
      </c>
      <c r="F577">
        <v>0.98091382301908614</v>
      </c>
      <c r="G577">
        <v>0.95720069404279928</v>
      </c>
      <c r="H577">
        <v>0.94592249855407751</v>
      </c>
      <c r="I577">
        <v>0.96761133603238869</v>
      </c>
      <c r="J577">
        <v>0.99566223250433772</v>
      </c>
      <c r="K577">
        <v>0.69838056680161942</v>
      </c>
      <c r="L577">
        <v>0.99016772700983224</v>
      </c>
      <c r="M577">
        <v>0.99942163100057835</v>
      </c>
      <c r="N577">
        <v>0.81116252168883751</v>
      </c>
      <c r="O577">
        <v>0.95662232504337763</v>
      </c>
      <c r="P577">
        <v>0.81116252168883751</v>
      </c>
      <c r="Q577">
        <v>0.81116252168883751</v>
      </c>
      <c r="R577">
        <v>0.99855407750144587</v>
      </c>
      <c r="S577">
        <v>0.99942163100057835</v>
      </c>
      <c r="T577">
        <v>0.9965297860034702</v>
      </c>
      <c r="U577">
        <v>0.99248120300751874</v>
      </c>
      <c r="V577">
        <v>0.99219201850780803</v>
      </c>
      <c r="W577">
        <v>0.98640832851359173</v>
      </c>
      <c r="X577">
        <v>0.4100636205899364</v>
      </c>
      <c r="Y577">
        <v>0.94852515905147483</v>
      </c>
      <c r="Z577">
        <v>0.65789473684210531</v>
      </c>
      <c r="AA577">
        <v>0.63128976286871019</v>
      </c>
      <c r="AB577">
        <v>0.9884326200115674</v>
      </c>
      <c r="AC577">
        <v>0.995373048004627</v>
      </c>
      <c r="AD577">
        <v>0.77646038172353959</v>
      </c>
      <c r="AE577">
        <v>0.95546558704453444</v>
      </c>
      <c r="AF577">
        <v>0.99739733950260268</v>
      </c>
      <c r="AG577">
        <v>0.68970503181029497</v>
      </c>
      <c r="AH577">
        <v>0.72527472527472525</v>
      </c>
      <c r="AI577">
        <v>0.74869866975130128</v>
      </c>
      <c r="AJ577">
        <v>0.74869866975130128</v>
      </c>
      <c r="AK577">
        <v>0.70647773279352222</v>
      </c>
      <c r="AL577">
        <v>0.80393290919606708</v>
      </c>
      <c r="AM577">
        <v>0.9965297860034702</v>
      </c>
      <c r="AN577">
        <v>0.97455176402544819</v>
      </c>
      <c r="AO577">
        <v>0.95893580104106424</v>
      </c>
      <c r="AP577">
        <v>0.80798149219201854</v>
      </c>
      <c r="AQ577">
        <v>0.95893580104106424</v>
      </c>
      <c r="AR577">
        <v>0.95893580104106424</v>
      </c>
      <c r="AS577">
        <v>0.96905725853094271</v>
      </c>
      <c r="AT577">
        <v>0.99566223250433772</v>
      </c>
      <c r="AU577">
        <v>0.98698669751301327</v>
      </c>
      <c r="AV577">
        <v>0.98727588201272409</v>
      </c>
      <c r="AW577">
        <v>0.98640832851359173</v>
      </c>
      <c r="AX577">
        <v>0.9861191440138809</v>
      </c>
      <c r="AY577">
        <v>0.76402544823597451</v>
      </c>
      <c r="AZ577">
        <v>0.42018507807981492</v>
      </c>
      <c r="BA577">
        <v>0.51937536148062469</v>
      </c>
      <c r="BB577">
        <v>0.80740312319259688</v>
      </c>
      <c r="BC577">
        <v>0.80740312319259688</v>
      </c>
      <c r="BD577">
        <v>0.80913823019086173</v>
      </c>
      <c r="BE577">
        <v>0.95893580104106424</v>
      </c>
      <c r="BF577">
        <v>0.94592249855407751</v>
      </c>
      <c r="BG577">
        <v>0.95893580104106424</v>
      </c>
      <c r="BH577">
        <v>0.81116252168883751</v>
      </c>
      <c r="BI577">
        <v>1</v>
      </c>
      <c r="BJ577">
        <v>0.80855986119144019</v>
      </c>
      <c r="BK577">
        <v>0.9424522845575477</v>
      </c>
      <c r="BL577">
        <v>0.995373048004627</v>
      </c>
      <c r="BM577">
        <v>0.99132446500867555</v>
      </c>
      <c r="BN577">
        <v>0.94650086755349916</v>
      </c>
      <c r="BO577">
        <v>0.90630422209369577</v>
      </c>
      <c r="BP577">
        <v>0.94968189705031814</v>
      </c>
      <c r="BQ577">
        <v>0.66859456333140543</v>
      </c>
      <c r="BR577">
        <v>0.85916714864083288</v>
      </c>
      <c r="BS577">
        <v>0.95517640254482361</v>
      </c>
      <c r="BT577">
        <v>0.98640832851359173</v>
      </c>
      <c r="BU577">
        <v>0.95286292654713711</v>
      </c>
      <c r="BV577">
        <v>0.95575477154424526</v>
      </c>
      <c r="BW577">
        <v>0.95835743204164259</v>
      </c>
      <c r="BX577">
        <v>0.96211683053788322</v>
      </c>
      <c r="BY577">
        <v>0.96414112203585889</v>
      </c>
      <c r="BZ577">
        <v>0.96674378253325621</v>
      </c>
      <c r="CA577">
        <v>0.97310584152689417</v>
      </c>
      <c r="CB577">
        <v>0.9768652400231348</v>
      </c>
      <c r="CC577">
        <v>0.98235974551764027</v>
      </c>
      <c r="CD577">
        <v>0.98669751301330244</v>
      </c>
      <c r="CE577">
        <v>0.98930017351069988</v>
      </c>
      <c r="CF577">
        <v>0.99161364950838637</v>
      </c>
      <c r="CG577">
        <v>0.99566223250433772</v>
      </c>
    </row>
    <row r="578" spans="1:85" x14ac:dyDescent="0.25">
      <c r="A578" s="1">
        <v>43069</v>
      </c>
      <c r="B578">
        <v>0.99390243902439024</v>
      </c>
      <c r="C578">
        <v>0.95150987224157957</v>
      </c>
      <c r="D578">
        <v>0.99361207897793269</v>
      </c>
      <c r="E578">
        <v>0.9941927990708479</v>
      </c>
      <c r="F578">
        <v>0.97996515679442509</v>
      </c>
      <c r="G578">
        <v>0.95557491289198604</v>
      </c>
      <c r="H578">
        <v>0.95238095238095233</v>
      </c>
      <c r="I578">
        <v>0.96544715447154472</v>
      </c>
      <c r="J578">
        <v>0.99390243902439024</v>
      </c>
      <c r="K578">
        <v>0.7006387921022067</v>
      </c>
      <c r="L578">
        <v>0.98722415795586527</v>
      </c>
      <c r="M578">
        <v>0.99767711962833916</v>
      </c>
      <c r="N578">
        <v>0.81126596980255516</v>
      </c>
      <c r="O578">
        <v>0.95499419279907083</v>
      </c>
      <c r="P578">
        <v>0.81126596980255516</v>
      </c>
      <c r="Q578">
        <v>0.81126596980255516</v>
      </c>
      <c r="R578">
        <v>0.99680603948896629</v>
      </c>
      <c r="S578">
        <v>0.99767711962833916</v>
      </c>
      <c r="T578">
        <v>0.99477351916376311</v>
      </c>
      <c r="U578">
        <v>0.99041811846689898</v>
      </c>
      <c r="V578">
        <v>0.99012775842044132</v>
      </c>
      <c r="W578">
        <v>0.98548199767711964</v>
      </c>
      <c r="X578">
        <v>0.41144018583042974</v>
      </c>
      <c r="Y578">
        <v>0.94454123112659694</v>
      </c>
      <c r="Z578">
        <v>0.66986062717770034</v>
      </c>
      <c r="AA578">
        <v>0.63008130081300817</v>
      </c>
      <c r="AB578">
        <v>0.98751451800232293</v>
      </c>
      <c r="AC578">
        <v>0.99332171893147503</v>
      </c>
      <c r="AD578">
        <v>0.78455284552845528</v>
      </c>
      <c r="AE578">
        <v>0.95209059233449478</v>
      </c>
      <c r="AF578">
        <v>0.99506387921022066</v>
      </c>
      <c r="AG578">
        <v>0.68960511033681771</v>
      </c>
      <c r="AH578">
        <v>0.72357723577235777</v>
      </c>
      <c r="AI578">
        <v>0.74767711962833916</v>
      </c>
      <c r="AJ578">
        <v>0.74767711962833916</v>
      </c>
      <c r="AK578">
        <v>0.70731707317073167</v>
      </c>
      <c r="AL578">
        <v>0.80371660859465732</v>
      </c>
      <c r="AM578">
        <v>0.99477351916376311</v>
      </c>
      <c r="AN578">
        <v>0.9727061556329849</v>
      </c>
      <c r="AO578">
        <v>0.95702671312427412</v>
      </c>
      <c r="AP578">
        <v>0.80749128919860624</v>
      </c>
      <c r="AQ578">
        <v>0.95702671312427412</v>
      </c>
      <c r="AR578">
        <v>0.95702671312427412</v>
      </c>
      <c r="AS578">
        <v>0.96602787456445993</v>
      </c>
      <c r="AT578">
        <v>0.99361207897793269</v>
      </c>
      <c r="AU578">
        <v>0.98867595818815335</v>
      </c>
      <c r="AV578">
        <v>0.98867595818815335</v>
      </c>
      <c r="AW578">
        <v>0.98809523809523814</v>
      </c>
      <c r="AX578">
        <v>0.98809523809523814</v>
      </c>
      <c r="AY578">
        <v>0.76713124274099886</v>
      </c>
      <c r="AZ578">
        <v>0.40998838559814171</v>
      </c>
      <c r="BA578">
        <v>0.51161440185830431</v>
      </c>
      <c r="BB578">
        <v>0.80720092915214869</v>
      </c>
      <c r="BC578">
        <v>0.80720092915214869</v>
      </c>
      <c r="BD578">
        <v>0.80894308943089432</v>
      </c>
      <c r="BE578">
        <v>0.95702671312427412</v>
      </c>
      <c r="BF578">
        <v>0.95238095238095233</v>
      </c>
      <c r="BG578">
        <v>0.95702671312427412</v>
      </c>
      <c r="BH578">
        <v>0.81126596980255516</v>
      </c>
      <c r="BI578">
        <v>0.99796747967479671</v>
      </c>
      <c r="BJ578">
        <v>0.80807200929152145</v>
      </c>
      <c r="BK578">
        <v>0.93989547038327526</v>
      </c>
      <c r="BL578">
        <v>0.99361207897793269</v>
      </c>
      <c r="BM578">
        <v>0.99041811846689898</v>
      </c>
      <c r="BN578">
        <v>0.9448315911730546</v>
      </c>
      <c r="BO578">
        <v>0.90592334494773519</v>
      </c>
      <c r="BP578">
        <v>0.9474448315911731</v>
      </c>
      <c r="BQ578">
        <v>0.66927990708478513</v>
      </c>
      <c r="BR578">
        <v>0.85772357723577231</v>
      </c>
      <c r="BS578">
        <v>0.95150987224157957</v>
      </c>
      <c r="BT578">
        <v>0.98548199767711964</v>
      </c>
      <c r="BU578">
        <v>0.95296167247386765</v>
      </c>
      <c r="BV578">
        <v>0.95557491289198604</v>
      </c>
      <c r="BW578">
        <v>0.95934959349593496</v>
      </c>
      <c r="BX578">
        <v>0.96138211382113825</v>
      </c>
      <c r="BY578">
        <v>0.96399535423925664</v>
      </c>
      <c r="BZ578">
        <v>0.97038327526132406</v>
      </c>
      <c r="CA578">
        <v>0.97415795586527298</v>
      </c>
      <c r="CB578">
        <v>0.97967479674796742</v>
      </c>
      <c r="CC578">
        <v>0.98403019744483156</v>
      </c>
      <c r="CD578">
        <v>0.98664343786295006</v>
      </c>
      <c r="CE578">
        <v>0.9889663182346109</v>
      </c>
      <c r="CF578">
        <v>0.99361207897793269</v>
      </c>
      <c r="CG578">
        <v>1</v>
      </c>
    </row>
    <row r="579" spans="1:85" x14ac:dyDescent="0.25">
      <c r="A579" s="1">
        <v>43100</v>
      </c>
      <c r="B579">
        <v>0.99475982532751095</v>
      </c>
      <c r="C579">
        <v>0.95196506550218341</v>
      </c>
      <c r="D579">
        <v>0.99446870451237268</v>
      </c>
      <c r="E579">
        <v>0.99505094614264922</v>
      </c>
      <c r="F579">
        <v>0.98020378457059676</v>
      </c>
      <c r="G579">
        <v>0.95633187772925765</v>
      </c>
      <c r="H579">
        <v>0.95342066957787486</v>
      </c>
      <c r="I579">
        <v>0.96302765647743815</v>
      </c>
      <c r="J579">
        <v>0.99446870451237268</v>
      </c>
      <c r="K579">
        <v>0.70014556040756915</v>
      </c>
      <c r="L579">
        <v>0.98777292576419218</v>
      </c>
      <c r="M579">
        <v>0.99854439592430855</v>
      </c>
      <c r="N579">
        <v>0.8128093158660844</v>
      </c>
      <c r="O579">
        <v>0.95604075691411938</v>
      </c>
      <c r="P579">
        <v>0.8128093158660844</v>
      </c>
      <c r="Q579">
        <v>0.8128093158660844</v>
      </c>
      <c r="R579">
        <v>0.99767103347889374</v>
      </c>
      <c r="S579">
        <v>0.99854439592430855</v>
      </c>
      <c r="T579">
        <v>0.99534206695778749</v>
      </c>
      <c r="U579">
        <v>0.99126637554585151</v>
      </c>
      <c r="V579">
        <v>0.99097525473071324</v>
      </c>
      <c r="W579">
        <v>0.98544395924308592</v>
      </c>
      <c r="X579">
        <v>0.41135371179039304</v>
      </c>
      <c r="Y579">
        <v>0.9443959243085881</v>
      </c>
      <c r="Z579">
        <v>0.67103347889374088</v>
      </c>
      <c r="AA579">
        <v>0.63173216885007277</v>
      </c>
      <c r="AB579">
        <v>0.98777292576419218</v>
      </c>
      <c r="AC579">
        <v>0.99446870451237268</v>
      </c>
      <c r="AD579">
        <v>0.78457059679767105</v>
      </c>
      <c r="AE579">
        <v>0.95254730713245994</v>
      </c>
      <c r="AF579">
        <v>0.99592430858806402</v>
      </c>
      <c r="AG579">
        <v>0.68937409024745266</v>
      </c>
      <c r="AH579">
        <v>0.72285298398835518</v>
      </c>
      <c r="AI579">
        <v>0.74905385735080054</v>
      </c>
      <c r="AJ579">
        <v>0.74905385735080054</v>
      </c>
      <c r="AK579">
        <v>0.70771470160116445</v>
      </c>
      <c r="AL579">
        <v>0.80553129548762736</v>
      </c>
      <c r="AM579">
        <v>0.99534206695778749</v>
      </c>
      <c r="AN579">
        <v>0.97350800582241626</v>
      </c>
      <c r="AO579">
        <v>0.9577874818049491</v>
      </c>
      <c r="AP579">
        <v>0.8090247452692868</v>
      </c>
      <c r="AQ579">
        <v>0.9577874818049491</v>
      </c>
      <c r="AR579">
        <v>0.9577874818049491</v>
      </c>
      <c r="AS579">
        <v>0.9673944687045124</v>
      </c>
      <c r="AT579">
        <v>0.99446870451237268</v>
      </c>
      <c r="AU579">
        <v>0.98282387190684128</v>
      </c>
      <c r="AV579">
        <v>0.98282387190684128</v>
      </c>
      <c r="AW579">
        <v>0.98224163027656475</v>
      </c>
      <c r="AX579">
        <v>0.98224163027656475</v>
      </c>
      <c r="AY579">
        <v>0.77117903930131004</v>
      </c>
      <c r="AZ579">
        <v>0.41222707423580784</v>
      </c>
      <c r="BA579">
        <v>0.50917030567685595</v>
      </c>
      <c r="BB579">
        <v>0.80873362445414843</v>
      </c>
      <c r="BC579">
        <v>0.80873362445414843</v>
      </c>
      <c r="BD579">
        <v>0.81048034934497815</v>
      </c>
      <c r="BE579">
        <v>0.9577874818049491</v>
      </c>
      <c r="BF579">
        <v>0.95342066957787486</v>
      </c>
      <c r="BG579">
        <v>0.9577874818049491</v>
      </c>
      <c r="BH579">
        <v>0.8128093158660844</v>
      </c>
      <c r="BI579">
        <v>0.99883551673944682</v>
      </c>
      <c r="BJ579">
        <v>0.80960698689956334</v>
      </c>
      <c r="BK579">
        <v>0.94032023289665212</v>
      </c>
      <c r="BL579">
        <v>0.99446870451237268</v>
      </c>
      <c r="BM579">
        <v>0.99126637554585151</v>
      </c>
      <c r="BN579">
        <v>0.94556040756914117</v>
      </c>
      <c r="BO579">
        <v>0.90655021834061134</v>
      </c>
      <c r="BP579">
        <v>0.94759825327510916</v>
      </c>
      <c r="BQ579">
        <v>0.6698689956331878</v>
      </c>
      <c r="BR579">
        <v>0.85676855895196502</v>
      </c>
      <c r="BS579">
        <v>0.95196506550218341</v>
      </c>
      <c r="BT579">
        <v>0.98544395924308592</v>
      </c>
      <c r="BU579">
        <v>0.95080058224163033</v>
      </c>
      <c r="BV579">
        <v>0.95458515283842793</v>
      </c>
      <c r="BW579">
        <v>0.95662299854439592</v>
      </c>
      <c r="BX579">
        <v>0.95924308588064044</v>
      </c>
      <c r="BY579">
        <v>0.96564774381368268</v>
      </c>
      <c r="BZ579">
        <v>0.96943231441048039</v>
      </c>
      <c r="CA579">
        <v>0.97496360989810771</v>
      </c>
      <c r="CB579">
        <v>0.97933042212518195</v>
      </c>
      <c r="CC579">
        <v>0.98195050946142648</v>
      </c>
      <c r="CD579">
        <v>0.98427947598253274</v>
      </c>
      <c r="CE579">
        <v>0.98893740902474525</v>
      </c>
      <c r="CF579">
        <v>0.99621542940320229</v>
      </c>
      <c r="CG579">
        <v>1</v>
      </c>
    </row>
    <row r="580" spans="1:85" x14ac:dyDescent="0.25">
      <c r="A580" s="1">
        <v>43131</v>
      </c>
      <c r="B580">
        <v>0.99594320486815413</v>
      </c>
      <c r="C580">
        <v>0.9513184584178499</v>
      </c>
      <c r="D580">
        <v>0.99594320486815413</v>
      </c>
      <c r="E580">
        <v>0.99652274702984645</v>
      </c>
      <c r="F580">
        <v>0.98116487974500144</v>
      </c>
      <c r="G580">
        <v>0.95624456679223413</v>
      </c>
      <c r="H580">
        <v>0.95189800057954221</v>
      </c>
      <c r="I580">
        <v>0.95827296435815701</v>
      </c>
      <c r="J580">
        <v>0.99565343378730797</v>
      </c>
      <c r="K580">
        <v>0.70008693132425381</v>
      </c>
      <c r="L580">
        <v>0.98840915676615471</v>
      </c>
      <c r="M580">
        <v>0.99971022891915384</v>
      </c>
      <c r="N580">
        <v>0.81309765285424518</v>
      </c>
      <c r="O580">
        <v>0.95537525354969577</v>
      </c>
      <c r="P580">
        <v>0.81309765285424518</v>
      </c>
      <c r="Q580">
        <v>0.81309765285424518</v>
      </c>
      <c r="R580">
        <v>0.99884091567661548</v>
      </c>
      <c r="S580">
        <v>0.99971022891915384</v>
      </c>
      <c r="T580">
        <v>0.99652274702984645</v>
      </c>
      <c r="U580">
        <v>0.99246595189800058</v>
      </c>
      <c r="V580">
        <v>0.99217618081715442</v>
      </c>
      <c r="W580">
        <v>0.98638075920023183</v>
      </c>
      <c r="X580">
        <v>0.41002607939727614</v>
      </c>
      <c r="Y580">
        <v>0.94262532599246596</v>
      </c>
      <c r="Z580">
        <v>0.67082005215879459</v>
      </c>
      <c r="AA580">
        <v>0.63141118516372063</v>
      </c>
      <c r="AB580">
        <v>0.98869892784700086</v>
      </c>
      <c r="AC580">
        <v>0.99565343378730797</v>
      </c>
      <c r="AD580">
        <v>0.7847000869313242</v>
      </c>
      <c r="AE580">
        <v>0.95189800057954221</v>
      </c>
      <c r="AF580">
        <v>0.99710228919153865</v>
      </c>
      <c r="AG580">
        <v>0.68936540133294699</v>
      </c>
      <c r="AH580">
        <v>0.72297884671109824</v>
      </c>
      <c r="AI580">
        <v>0.74905824398725007</v>
      </c>
      <c r="AJ580">
        <v>0.74905824398725007</v>
      </c>
      <c r="AK580">
        <v>0.70646189510286872</v>
      </c>
      <c r="AL580">
        <v>0.80585337583309191</v>
      </c>
      <c r="AM580">
        <v>0.99652274702984645</v>
      </c>
      <c r="AN580">
        <v>0.97421037380469433</v>
      </c>
      <c r="AO580">
        <v>0.95740365111561865</v>
      </c>
      <c r="AP580">
        <v>0.80962039988409151</v>
      </c>
      <c r="AQ580">
        <v>0.95740365111561865</v>
      </c>
      <c r="AR580">
        <v>0.95740365111561865</v>
      </c>
      <c r="AS580">
        <v>0.96725586786438711</v>
      </c>
      <c r="AT580">
        <v>0.99565343378730797</v>
      </c>
      <c r="AU580">
        <v>0.98435236163430895</v>
      </c>
      <c r="AV580">
        <v>0.98406259055346279</v>
      </c>
      <c r="AW580">
        <v>0.98377281947261663</v>
      </c>
      <c r="AX580">
        <v>0.98377281947261663</v>
      </c>
      <c r="AY580">
        <v>0.76412634019124892</v>
      </c>
      <c r="AZ580">
        <v>0.40596928426543033</v>
      </c>
      <c r="BA580">
        <v>0.51173572877426832</v>
      </c>
      <c r="BB580">
        <v>0.80933062880324547</v>
      </c>
      <c r="BC580">
        <v>0.80933062880324547</v>
      </c>
      <c r="BD580">
        <v>0.81077948420747614</v>
      </c>
      <c r="BE580">
        <v>0.95740365111561865</v>
      </c>
      <c r="BF580">
        <v>0.95189800057954221</v>
      </c>
      <c r="BG580">
        <v>0.95740365111561865</v>
      </c>
      <c r="BH580">
        <v>0.81309765285424518</v>
      </c>
      <c r="BI580">
        <v>1</v>
      </c>
      <c r="BJ580">
        <v>0.80991017096493767</v>
      </c>
      <c r="BK580">
        <v>0.94001738626485076</v>
      </c>
      <c r="BL580">
        <v>0.99594320486815413</v>
      </c>
      <c r="BM580">
        <v>0.99246595189800058</v>
      </c>
      <c r="BN580">
        <v>0.94378441031585047</v>
      </c>
      <c r="BO580">
        <v>0.9058243987250072</v>
      </c>
      <c r="BP580">
        <v>0.94697189220515787</v>
      </c>
      <c r="BQ580">
        <v>0.66763257026948708</v>
      </c>
      <c r="BR580">
        <v>0.85772239930454941</v>
      </c>
      <c r="BS580">
        <v>0.9513184584178499</v>
      </c>
      <c r="BT580">
        <v>0.98638075920023183</v>
      </c>
      <c r="BU580">
        <v>0.94842074760938855</v>
      </c>
      <c r="BV580">
        <v>0.95044914517531154</v>
      </c>
      <c r="BW580">
        <v>0.95305708490292673</v>
      </c>
      <c r="BX580">
        <v>0.95943204868154153</v>
      </c>
      <c r="BY580">
        <v>0.96319907273254124</v>
      </c>
      <c r="BZ580">
        <v>0.96899449434946394</v>
      </c>
      <c r="CA580">
        <v>0.97334106056215586</v>
      </c>
      <c r="CB580">
        <v>0.97594900028977105</v>
      </c>
      <c r="CC580">
        <v>0.97826716893654009</v>
      </c>
      <c r="CD580">
        <v>0.98290350623007827</v>
      </c>
      <c r="CE580">
        <v>0.99014778325123154</v>
      </c>
      <c r="CF580">
        <v>0.99420457838307741</v>
      </c>
      <c r="CG580">
        <v>0.99768183135323096</v>
      </c>
    </row>
    <row r="581" spans="1:85" x14ac:dyDescent="0.25">
      <c r="A581" s="1">
        <v>43159</v>
      </c>
      <c r="B581">
        <v>0.99539568345323737</v>
      </c>
      <c r="C581">
        <v>0.94877697841726616</v>
      </c>
      <c r="D581">
        <v>0.98848920863309353</v>
      </c>
      <c r="E581">
        <v>0.98906474820143886</v>
      </c>
      <c r="F581">
        <v>0.97985611510791371</v>
      </c>
      <c r="G581">
        <v>0.94330935251798564</v>
      </c>
      <c r="H581">
        <v>0.93669064748201436</v>
      </c>
      <c r="I581">
        <v>0.94244604316546765</v>
      </c>
      <c r="J581">
        <v>0.99453237410071937</v>
      </c>
      <c r="K581">
        <v>0.67021582733812946</v>
      </c>
      <c r="L581">
        <v>0.99050359712230218</v>
      </c>
      <c r="M581">
        <v>0.99856115107913668</v>
      </c>
      <c r="N581">
        <v>0.81410071942446038</v>
      </c>
      <c r="O581">
        <v>0.94906474820143882</v>
      </c>
      <c r="P581">
        <v>0.81294964028776984</v>
      </c>
      <c r="Q581">
        <v>0.81410071942446038</v>
      </c>
      <c r="R581">
        <v>0.99769784172661868</v>
      </c>
      <c r="S581">
        <v>0.99856115107913668</v>
      </c>
      <c r="T581">
        <v>0.99539568345323737</v>
      </c>
      <c r="U581">
        <v>0.99251798561151083</v>
      </c>
      <c r="V581">
        <v>0.99223021582733817</v>
      </c>
      <c r="W581">
        <v>0.98273381294964024</v>
      </c>
      <c r="X581">
        <v>0.40805755395683452</v>
      </c>
      <c r="Y581">
        <v>0.93352517985611516</v>
      </c>
      <c r="Z581">
        <v>0.63136690647482019</v>
      </c>
      <c r="AA581">
        <v>0.63251798561151085</v>
      </c>
      <c r="AB581">
        <v>0.98618705035971221</v>
      </c>
      <c r="AC581">
        <v>0.99654676258992803</v>
      </c>
      <c r="AD581">
        <v>0.7496402877697842</v>
      </c>
      <c r="AE581">
        <v>0.94992805755395682</v>
      </c>
      <c r="AF581">
        <v>0.99741007194244602</v>
      </c>
      <c r="AG581">
        <v>0.6771223021582734</v>
      </c>
      <c r="AH581">
        <v>0.7084892086330935</v>
      </c>
      <c r="AI581">
        <v>0.74129496402877693</v>
      </c>
      <c r="AJ581">
        <v>0.74129496402877693</v>
      </c>
      <c r="AK581">
        <v>0.69784172661870503</v>
      </c>
      <c r="AL581">
        <v>0.80546762589928056</v>
      </c>
      <c r="AM581">
        <v>0.99539568345323737</v>
      </c>
      <c r="AN581">
        <v>0.96978417266187056</v>
      </c>
      <c r="AO581">
        <v>0.95050359712230215</v>
      </c>
      <c r="AP581">
        <v>0.81035971223021586</v>
      </c>
      <c r="AQ581">
        <v>0.95050359712230215</v>
      </c>
      <c r="AR581">
        <v>0.95050359712230215</v>
      </c>
      <c r="AS581">
        <v>0.96287769784172661</v>
      </c>
      <c r="AT581">
        <v>0.9951079136690647</v>
      </c>
      <c r="AU581">
        <v>0.98820143884892087</v>
      </c>
      <c r="AV581">
        <v>0.98820143884892087</v>
      </c>
      <c r="AW581">
        <v>0.98906474820143886</v>
      </c>
      <c r="AX581">
        <v>0.98877697841726619</v>
      </c>
      <c r="AY581">
        <v>0.7487769784172662</v>
      </c>
      <c r="AZ581">
        <v>0.380431654676259</v>
      </c>
      <c r="BA581">
        <v>0.48863309352517986</v>
      </c>
      <c r="BB581">
        <v>0.80172661870503592</v>
      </c>
      <c r="BC581">
        <v>0.80172661870503592</v>
      </c>
      <c r="BD581">
        <v>0.81266187050359717</v>
      </c>
      <c r="BE581">
        <v>0.95050359712230215</v>
      </c>
      <c r="BF581">
        <v>0.93669064748201436</v>
      </c>
      <c r="BG581">
        <v>0.95050359712230215</v>
      </c>
      <c r="BH581">
        <v>0.81410071942446038</v>
      </c>
      <c r="BI581">
        <v>1</v>
      </c>
      <c r="BJ581">
        <v>0.81208633093525184</v>
      </c>
      <c r="BK581">
        <v>0.9283453237410072</v>
      </c>
      <c r="BL581">
        <v>0.98877697841726619</v>
      </c>
      <c r="BM581">
        <v>0.98273381294964024</v>
      </c>
      <c r="BN581">
        <v>0.89928057553956831</v>
      </c>
      <c r="BO581">
        <v>0.89381294964028779</v>
      </c>
      <c r="BP581">
        <v>0.93956834532374101</v>
      </c>
      <c r="BQ581">
        <v>0.64258992805755399</v>
      </c>
      <c r="BR581">
        <v>0.83366906474820146</v>
      </c>
      <c r="BS581">
        <v>0.94877697841726616</v>
      </c>
      <c r="BT581">
        <v>0.98273381294964024</v>
      </c>
      <c r="BU581">
        <v>0.93899280575539568</v>
      </c>
      <c r="BV581">
        <v>0.94158273381294966</v>
      </c>
      <c r="BW581">
        <v>0.94791366906474817</v>
      </c>
      <c r="BX581">
        <v>0.9516546762589928</v>
      </c>
      <c r="BY581">
        <v>0.95741007194244609</v>
      </c>
      <c r="BZ581">
        <v>0.96172661870503595</v>
      </c>
      <c r="CA581">
        <v>0.96431654676258993</v>
      </c>
      <c r="CB581">
        <v>0.96661870503597125</v>
      </c>
      <c r="CC581">
        <v>0.97122302158273377</v>
      </c>
      <c r="CD581">
        <v>0.97841726618705038</v>
      </c>
      <c r="CE581">
        <v>0.98244604316546758</v>
      </c>
      <c r="CF581">
        <v>0.98647482014388488</v>
      </c>
      <c r="CG581">
        <v>0.98964028776978419</v>
      </c>
    </row>
    <row r="582" spans="1:85" x14ac:dyDescent="0.25">
      <c r="A582" s="1">
        <v>43190</v>
      </c>
      <c r="B582">
        <v>0.99510086455331415</v>
      </c>
      <c r="C582">
        <v>0.94755043227665703</v>
      </c>
      <c r="D582">
        <v>0.98789625360230549</v>
      </c>
      <c r="E582">
        <v>0.98847262247838619</v>
      </c>
      <c r="F582">
        <v>0.97867435158501437</v>
      </c>
      <c r="G582">
        <v>0.94207492795389047</v>
      </c>
      <c r="H582">
        <v>0.93487031700288181</v>
      </c>
      <c r="I582">
        <v>0.93832853025936602</v>
      </c>
      <c r="J582">
        <v>0.99423631123919309</v>
      </c>
      <c r="K582">
        <v>0.66974063400576367</v>
      </c>
      <c r="L582">
        <v>0.99048991354466864</v>
      </c>
      <c r="M582">
        <v>0.99827089337175789</v>
      </c>
      <c r="N582">
        <v>0.81440922190201726</v>
      </c>
      <c r="O582">
        <v>0.94812680115273773</v>
      </c>
      <c r="P582">
        <v>0.81296829971181561</v>
      </c>
      <c r="Q582">
        <v>0.81440922190201726</v>
      </c>
      <c r="R582">
        <v>0.99740634005763684</v>
      </c>
      <c r="S582">
        <v>0.99827089337175789</v>
      </c>
      <c r="T582">
        <v>0.99510086455331415</v>
      </c>
      <c r="U582">
        <v>0.99250720461095099</v>
      </c>
      <c r="V582">
        <v>0.99193083573487029</v>
      </c>
      <c r="W582">
        <v>0.98213256484149858</v>
      </c>
      <c r="X582">
        <v>0.40864553314121038</v>
      </c>
      <c r="Y582">
        <v>0.93198847262247841</v>
      </c>
      <c r="Z582">
        <v>0.63025936599423626</v>
      </c>
      <c r="AA582">
        <v>0.63256484149855907</v>
      </c>
      <c r="AB582">
        <v>0.98559077809798268</v>
      </c>
      <c r="AC582">
        <v>0.9965417867435159</v>
      </c>
      <c r="AD582">
        <v>0.74812680115273777</v>
      </c>
      <c r="AE582">
        <v>0.94870317002881843</v>
      </c>
      <c r="AF582">
        <v>0.99769452449567719</v>
      </c>
      <c r="AG582">
        <v>0.67636887608069163</v>
      </c>
      <c r="AH582">
        <v>0.70778097982708932</v>
      </c>
      <c r="AI582">
        <v>0.74034582132564841</v>
      </c>
      <c r="AJ582">
        <v>0.74034582132564841</v>
      </c>
      <c r="AK582">
        <v>0.69711815561959656</v>
      </c>
      <c r="AL582">
        <v>0.8060518731988473</v>
      </c>
      <c r="AM582">
        <v>0.99510086455331415</v>
      </c>
      <c r="AN582">
        <v>0.96916426512968301</v>
      </c>
      <c r="AO582">
        <v>0.94956772334293948</v>
      </c>
      <c r="AP582">
        <v>0.81037463976945245</v>
      </c>
      <c r="AQ582">
        <v>0.94956772334293948</v>
      </c>
      <c r="AR582">
        <v>0.94956772334293948</v>
      </c>
      <c r="AS582">
        <v>0.96253602305475505</v>
      </c>
      <c r="AT582">
        <v>0.9948126801152738</v>
      </c>
      <c r="AU582">
        <v>0.98357348703170033</v>
      </c>
      <c r="AV582">
        <v>0.98357348703170033</v>
      </c>
      <c r="AW582">
        <v>0.98501440922190198</v>
      </c>
      <c r="AX582">
        <v>0.98472622478386163</v>
      </c>
      <c r="AY582">
        <v>0.74265129682997122</v>
      </c>
      <c r="AZ582">
        <v>0.38645533141210375</v>
      </c>
      <c r="BA582">
        <v>0.48559077809798273</v>
      </c>
      <c r="BB582">
        <v>0.80144092219020169</v>
      </c>
      <c r="BC582">
        <v>0.80144092219020169</v>
      </c>
      <c r="BD582">
        <v>0.81296829971181561</v>
      </c>
      <c r="BE582">
        <v>0.94956772334293948</v>
      </c>
      <c r="BF582">
        <v>0.93487031700288181</v>
      </c>
      <c r="BG582">
        <v>0.94956772334293948</v>
      </c>
      <c r="BH582">
        <v>0.81440922190201726</v>
      </c>
      <c r="BI582">
        <v>1</v>
      </c>
      <c r="BJ582">
        <v>0.81210374639769456</v>
      </c>
      <c r="BK582">
        <v>0.9273775216138328</v>
      </c>
      <c r="BL582">
        <v>0.98789625360230549</v>
      </c>
      <c r="BM582">
        <v>0.98155619596541788</v>
      </c>
      <c r="BN582">
        <v>0.89510086455331417</v>
      </c>
      <c r="BO582">
        <v>0.89279538904899136</v>
      </c>
      <c r="BP582">
        <v>0.93804034582132567</v>
      </c>
      <c r="BQ582">
        <v>0.64005763688760808</v>
      </c>
      <c r="BR582">
        <v>0.83141210374639773</v>
      </c>
      <c r="BS582">
        <v>0.94755043227665703</v>
      </c>
      <c r="BT582">
        <v>0.98213256484149858</v>
      </c>
      <c r="BU582">
        <v>0.94005763688760802</v>
      </c>
      <c r="BV582">
        <v>0.94639769452449563</v>
      </c>
      <c r="BW582">
        <v>0.95014409221902019</v>
      </c>
      <c r="BX582">
        <v>0.95590778097982709</v>
      </c>
      <c r="BY582">
        <v>0.96023054755043225</v>
      </c>
      <c r="BZ582">
        <v>0.9628242074927954</v>
      </c>
      <c r="CA582">
        <v>0.96512968299711821</v>
      </c>
      <c r="CB582">
        <v>0.96974063400576371</v>
      </c>
      <c r="CC582">
        <v>0.97694524495677237</v>
      </c>
      <c r="CD582">
        <v>0.98097982708933718</v>
      </c>
      <c r="CE582">
        <v>0.98501440922190198</v>
      </c>
      <c r="CF582">
        <v>0.98847262247838619</v>
      </c>
      <c r="CG582">
        <v>0.99308357348703169</v>
      </c>
    </row>
    <row r="583" spans="1:85" x14ac:dyDescent="0.25">
      <c r="A583" s="1">
        <v>43220</v>
      </c>
      <c r="B583">
        <v>0.99508386350491618</v>
      </c>
      <c r="C583">
        <v>0.94852515905147483</v>
      </c>
      <c r="D583">
        <v>0.98785425101214575</v>
      </c>
      <c r="E583">
        <v>0.9884326200115674</v>
      </c>
      <c r="F583">
        <v>0.97917871602082129</v>
      </c>
      <c r="G583">
        <v>0.94274146905725853</v>
      </c>
      <c r="H583">
        <v>0.93493348756506656</v>
      </c>
      <c r="I583">
        <v>0.9366685945633314</v>
      </c>
      <c r="J583">
        <v>0.9942163100057837</v>
      </c>
      <c r="K583">
        <v>0.67090803932909193</v>
      </c>
      <c r="L583">
        <v>0.99132446500867555</v>
      </c>
      <c r="M583">
        <v>0.99826489300173515</v>
      </c>
      <c r="N583">
        <v>0.81434355118565649</v>
      </c>
      <c r="O583">
        <v>0.94852515905147483</v>
      </c>
      <c r="P583">
        <v>0.81289762868710236</v>
      </c>
      <c r="Q583">
        <v>0.81434355118565649</v>
      </c>
      <c r="R583">
        <v>0.99739733950260268</v>
      </c>
      <c r="S583">
        <v>0.99826489300173515</v>
      </c>
      <c r="T583">
        <v>0.99508386350491618</v>
      </c>
      <c r="U583">
        <v>0.99277038750722957</v>
      </c>
      <c r="V583">
        <v>0.99161364950838637</v>
      </c>
      <c r="W583">
        <v>0.9826489300173511</v>
      </c>
      <c r="X583">
        <v>0.41093117408906882</v>
      </c>
      <c r="Y583">
        <v>0.93146327356853675</v>
      </c>
      <c r="Z583">
        <v>0.63157894736842102</v>
      </c>
      <c r="AA583">
        <v>0.6324465008675535</v>
      </c>
      <c r="AB583">
        <v>0.9861191440138809</v>
      </c>
      <c r="AC583">
        <v>0.99624060150375937</v>
      </c>
      <c r="AD583">
        <v>0.74725274725274726</v>
      </c>
      <c r="AE583">
        <v>0.94910352805089648</v>
      </c>
      <c r="AF583">
        <v>0.9976865240023135</v>
      </c>
      <c r="AG583">
        <v>0.67755928282244071</v>
      </c>
      <c r="AH583">
        <v>0.70792365529207635</v>
      </c>
      <c r="AI583">
        <v>0.74089068825910931</v>
      </c>
      <c r="AJ583">
        <v>0.74089068825910931</v>
      </c>
      <c r="AK583">
        <v>0.69838056680161942</v>
      </c>
      <c r="AL583">
        <v>0.80624638519375358</v>
      </c>
      <c r="AM583">
        <v>0.99508386350491618</v>
      </c>
      <c r="AN583">
        <v>0.96963562753036436</v>
      </c>
      <c r="AO583">
        <v>0.94997108155002896</v>
      </c>
      <c r="AP583">
        <v>0.81029496818970503</v>
      </c>
      <c r="AQ583">
        <v>0.94997108155002896</v>
      </c>
      <c r="AR583">
        <v>0.94997108155002896</v>
      </c>
      <c r="AS583">
        <v>0.96298438403701558</v>
      </c>
      <c r="AT583">
        <v>0.99479467900520535</v>
      </c>
      <c r="AU583">
        <v>0.98872180451127822</v>
      </c>
      <c r="AV583">
        <v>0.98901098901098905</v>
      </c>
      <c r="AW583">
        <v>0.99016772700983224</v>
      </c>
      <c r="AX583">
        <v>0.98987854251012142</v>
      </c>
      <c r="AY583">
        <v>0.76402544823597451</v>
      </c>
      <c r="AZ583">
        <v>0.39647194910352807</v>
      </c>
      <c r="BA583">
        <v>0.48554077501445925</v>
      </c>
      <c r="BB583">
        <v>0.80133024869866976</v>
      </c>
      <c r="BC583">
        <v>0.80133024869866976</v>
      </c>
      <c r="BD583">
        <v>0.81260844418739153</v>
      </c>
      <c r="BE583">
        <v>0.94997108155002896</v>
      </c>
      <c r="BF583">
        <v>0.93493348756506656</v>
      </c>
      <c r="BG583">
        <v>0.94997108155002896</v>
      </c>
      <c r="BH583">
        <v>0.81434355118565649</v>
      </c>
      <c r="BI583">
        <v>1</v>
      </c>
      <c r="BJ583">
        <v>0.81203007518796988</v>
      </c>
      <c r="BK583">
        <v>0.92770387507229612</v>
      </c>
      <c r="BL583">
        <v>0.98785425101214575</v>
      </c>
      <c r="BM583">
        <v>0.98149219201850779</v>
      </c>
      <c r="BN583">
        <v>0.89358010410641986</v>
      </c>
      <c r="BO583">
        <v>0.89358010410641986</v>
      </c>
      <c r="BP583">
        <v>0.93927125506072873</v>
      </c>
      <c r="BQ583">
        <v>0.64025448235974547</v>
      </c>
      <c r="BR583">
        <v>0.83111625216888374</v>
      </c>
      <c r="BS583">
        <v>0.94852515905147483</v>
      </c>
      <c r="BT583">
        <v>0.9826489300173511</v>
      </c>
      <c r="BU583">
        <v>0.94418739155581266</v>
      </c>
      <c r="BV583">
        <v>0.94794679005205318</v>
      </c>
      <c r="BW583">
        <v>0.95373048004626948</v>
      </c>
      <c r="BX583">
        <v>0.95806824754193176</v>
      </c>
      <c r="BY583">
        <v>0.96067090803932909</v>
      </c>
      <c r="BZ583">
        <v>0.96298438403701558</v>
      </c>
      <c r="CA583">
        <v>0.96761133603238869</v>
      </c>
      <c r="CB583">
        <v>0.97484094852515901</v>
      </c>
      <c r="CC583">
        <v>0.97860034702139964</v>
      </c>
      <c r="CD583">
        <v>0.9826489300173511</v>
      </c>
      <c r="CE583">
        <v>0.9861191440138809</v>
      </c>
      <c r="CF583">
        <v>0.9907460960092539</v>
      </c>
      <c r="CG583">
        <v>0.99450549450549453</v>
      </c>
    </row>
    <row r="584" spans="1:85" x14ac:dyDescent="0.25">
      <c r="A584" s="1">
        <v>43251</v>
      </c>
      <c r="B584">
        <v>0.99711649365628607</v>
      </c>
      <c r="C584">
        <v>0.94665513264129186</v>
      </c>
      <c r="D584">
        <v>0.99625144175317182</v>
      </c>
      <c r="E584">
        <v>0.99682814302191469</v>
      </c>
      <c r="F584">
        <v>0.98327566320645909</v>
      </c>
      <c r="G584">
        <v>0.95126874279123419</v>
      </c>
      <c r="H584">
        <v>0.94838523644752015</v>
      </c>
      <c r="I584">
        <v>0.97260668973471742</v>
      </c>
      <c r="J584">
        <v>0.99567474048442905</v>
      </c>
      <c r="K584">
        <v>0.6908881199538639</v>
      </c>
      <c r="L584">
        <v>0.99134948096885811</v>
      </c>
      <c r="M584">
        <v>0.99942329873125724</v>
      </c>
      <c r="N584">
        <v>0.81487889273356406</v>
      </c>
      <c r="O584">
        <v>0.95011534025374855</v>
      </c>
      <c r="P584">
        <v>0.81459054209919257</v>
      </c>
      <c r="Q584">
        <v>0.81487889273356406</v>
      </c>
      <c r="R584">
        <v>0.99855824682814298</v>
      </c>
      <c r="S584">
        <v>0.99942329873125724</v>
      </c>
      <c r="T584">
        <v>0.9965397923875432</v>
      </c>
      <c r="U584">
        <v>0.99279123414071513</v>
      </c>
      <c r="V584">
        <v>0.99221453287197237</v>
      </c>
      <c r="W584">
        <v>0.98760092272203004</v>
      </c>
      <c r="X584">
        <v>0.41061130334486734</v>
      </c>
      <c r="Y584">
        <v>0.95242214532871972</v>
      </c>
      <c r="Z584">
        <v>0.64734717416378318</v>
      </c>
      <c r="AA584">
        <v>0.6317762399077278</v>
      </c>
      <c r="AB584">
        <v>0.98961937716262971</v>
      </c>
      <c r="AC584">
        <v>0.99538638985005767</v>
      </c>
      <c r="AD584">
        <v>0.75865051903114189</v>
      </c>
      <c r="AE584">
        <v>0.94780853517877739</v>
      </c>
      <c r="AF584">
        <v>0.99682814302191469</v>
      </c>
      <c r="AG584">
        <v>0.6891580161476355</v>
      </c>
      <c r="AH584">
        <v>0.71885813148788924</v>
      </c>
      <c r="AI584">
        <v>0.74307958477508651</v>
      </c>
      <c r="AJ584">
        <v>0.74307958477508651</v>
      </c>
      <c r="AK584">
        <v>0.7027104959630911</v>
      </c>
      <c r="AL584">
        <v>0.8073817762399077</v>
      </c>
      <c r="AM584">
        <v>0.9965397923875432</v>
      </c>
      <c r="AN584">
        <v>0.97087658592848902</v>
      </c>
      <c r="AO584">
        <v>0.95155709342560557</v>
      </c>
      <c r="AP584">
        <v>0.81228373702422141</v>
      </c>
      <c r="AQ584">
        <v>0.95155709342560557</v>
      </c>
      <c r="AR584">
        <v>0.95155709342560557</v>
      </c>
      <c r="AS584">
        <v>0.9679930795847751</v>
      </c>
      <c r="AT584">
        <v>0.99682814302191469</v>
      </c>
      <c r="AU584">
        <v>0.98933102652825833</v>
      </c>
      <c r="AV584">
        <v>0.98933102652825833</v>
      </c>
      <c r="AW584">
        <v>0.99019607843137258</v>
      </c>
      <c r="AX584">
        <v>0.9899077277970012</v>
      </c>
      <c r="AY584">
        <v>0.7600922722029988</v>
      </c>
      <c r="AZ584">
        <v>0.38869665513264129</v>
      </c>
      <c r="BA584">
        <v>0.49971164936562862</v>
      </c>
      <c r="BB584">
        <v>0.81141868512110726</v>
      </c>
      <c r="BC584">
        <v>0.81141868512110726</v>
      </c>
      <c r="BD584">
        <v>0.81228373702422141</v>
      </c>
      <c r="BE584">
        <v>0.95155709342560557</v>
      </c>
      <c r="BF584">
        <v>0.94838523644752015</v>
      </c>
      <c r="BG584">
        <v>0.95155709342560557</v>
      </c>
      <c r="BH584">
        <v>0.81487889273356406</v>
      </c>
      <c r="BI584">
        <v>1</v>
      </c>
      <c r="BJ584">
        <v>0.8125720876585929</v>
      </c>
      <c r="BK584">
        <v>0.93656286043829295</v>
      </c>
      <c r="BL584">
        <v>0.99682814302191469</v>
      </c>
      <c r="BM584">
        <v>0.99221453287197237</v>
      </c>
      <c r="BN584">
        <v>0.94463667820069208</v>
      </c>
      <c r="BO584">
        <v>0.90397923875432529</v>
      </c>
      <c r="BP584">
        <v>0.94290657439446368</v>
      </c>
      <c r="BQ584">
        <v>0.65542099192618219</v>
      </c>
      <c r="BR584">
        <v>0.85149942329873129</v>
      </c>
      <c r="BS584">
        <v>0.94665513264129186</v>
      </c>
      <c r="BT584">
        <v>0.98760092272203004</v>
      </c>
      <c r="BU584">
        <v>0.94319492502883506</v>
      </c>
      <c r="BV584">
        <v>0.94896193771626303</v>
      </c>
      <c r="BW584">
        <v>0.95328719723183386</v>
      </c>
      <c r="BX584">
        <v>0.95588235294117652</v>
      </c>
      <c r="BY584">
        <v>0.95818915801614768</v>
      </c>
      <c r="BZ584">
        <v>0.96280276816609001</v>
      </c>
      <c r="CA584">
        <v>0.97001153402537488</v>
      </c>
      <c r="CB584">
        <v>0.97376009227220295</v>
      </c>
      <c r="CC584">
        <v>0.97779700115340251</v>
      </c>
      <c r="CD584">
        <v>0.98154555940023069</v>
      </c>
      <c r="CE584">
        <v>0.98615916955017302</v>
      </c>
      <c r="CF584">
        <v>0.9899077277970012</v>
      </c>
      <c r="CG584">
        <v>0.99567474048442905</v>
      </c>
    </row>
    <row r="585" spans="1:85" x14ac:dyDescent="0.25">
      <c r="A585" s="1">
        <v>43281</v>
      </c>
      <c r="B585">
        <v>0.99682814302191469</v>
      </c>
      <c r="C585">
        <v>0.94636678200692037</v>
      </c>
      <c r="D585">
        <v>0.99625144175317182</v>
      </c>
      <c r="E585">
        <v>0.9965397923875432</v>
      </c>
      <c r="F585">
        <v>0.98241061130334484</v>
      </c>
      <c r="G585">
        <v>0.9509803921568627</v>
      </c>
      <c r="H585">
        <v>0.94752018454440601</v>
      </c>
      <c r="I585">
        <v>0.96943483275663211</v>
      </c>
      <c r="J585">
        <v>0.99538638985005767</v>
      </c>
      <c r="K585">
        <v>0.6891580161476355</v>
      </c>
      <c r="L585">
        <v>0.99106113033448673</v>
      </c>
      <c r="M585">
        <v>0.99913494809688586</v>
      </c>
      <c r="N585">
        <v>0.81372549019607843</v>
      </c>
      <c r="O585">
        <v>0.94953863898500579</v>
      </c>
      <c r="P585">
        <v>0.81372549019607843</v>
      </c>
      <c r="Q585">
        <v>0.81372549019607843</v>
      </c>
      <c r="R585">
        <v>0.99855824682814298</v>
      </c>
      <c r="S585">
        <v>0.99913494809688586</v>
      </c>
      <c r="T585">
        <v>0.99596309111880044</v>
      </c>
      <c r="U585">
        <v>0.99250288350634375</v>
      </c>
      <c r="V585">
        <v>0.99163783160322949</v>
      </c>
      <c r="W585">
        <v>0.98673587081891578</v>
      </c>
      <c r="X585">
        <v>0.40916955017301038</v>
      </c>
      <c r="Y585">
        <v>0.95184544405997695</v>
      </c>
      <c r="Z585">
        <v>0.64792387543252594</v>
      </c>
      <c r="AA585">
        <v>0.63033448673587078</v>
      </c>
      <c r="AB585">
        <v>0.98904267589388695</v>
      </c>
      <c r="AC585">
        <v>0.99480968858131491</v>
      </c>
      <c r="AD585">
        <v>0.75836216839677051</v>
      </c>
      <c r="AE585">
        <v>0.94723183391003463</v>
      </c>
      <c r="AF585">
        <v>0.99625144175317182</v>
      </c>
      <c r="AG585">
        <v>0.68886966551326412</v>
      </c>
      <c r="AH585">
        <v>0.71856978085351786</v>
      </c>
      <c r="AI585">
        <v>0.74250288350634375</v>
      </c>
      <c r="AJ585">
        <v>0.74250288350634375</v>
      </c>
      <c r="AK585">
        <v>0.7009803921568627</v>
      </c>
      <c r="AL585">
        <v>0.80622837370242217</v>
      </c>
      <c r="AM585">
        <v>0.99596309111880044</v>
      </c>
      <c r="AN585">
        <v>0.97058823529411764</v>
      </c>
      <c r="AO585">
        <v>0.9509803921568627</v>
      </c>
      <c r="AP585">
        <v>0.81141868512110726</v>
      </c>
      <c r="AQ585">
        <v>0.9509803921568627</v>
      </c>
      <c r="AR585">
        <v>0.9509803921568627</v>
      </c>
      <c r="AS585">
        <v>0.96741637831603233</v>
      </c>
      <c r="AT585">
        <v>0.9965397923875432</v>
      </c>
      <c r="AU585">
        <v>0.98529411764705888</v>
      </c>
      <c r="AV585">
        <v>0.98529411764705888</v>
      </c>
      <c r="AW585">
        <v>0.9864475201845444</v>
      </c>
      <c r="AX585">
        <v>0.98587081891580164</v>
      </c>
      <c r="AY585">
        <v>0.76153402537485582</v>
      </c>
      <c r="AZ585">
        <v>0.38610149942329874</v>
      </c>
      <c r="BA585">
        <v>0.49884659746251442</v>
      </c>
      <c r="BB585">
        <v>0.81055363321799312</v>
      </c>
      <c r="BC585">
        <v>0.81055363321799312</v>
      </c>
      <c r="BD585">
        <v>0.81113033448673588</v>
      </c>
      <c r="BE585">
        <v>0.9509803921568627</v>
      </c>
      <c r="BF585">
        <v>0.94752018454440601</v>
      </c>
      <c r="BG585">
        <v>0.9509803921568627</v>
      </c>
      <c r="BH585">
        <v>0.81372549019607843</v>
      </c>
      <c r="BI585">
        <v>0.99942329873125724</v>
      </c>
      <c r="BJ585">
        <v>0.81199538638985003</v>
      </c>
      <c r="BK585">
        <v>0.93685121107266434</v>
      </c>
      <c r="BL585">
        <v>0.9965397923875432</v>
      </c>
      <c r="BM585">
        <v>0.99221453287197237</v>
      </c>
      <c r="BN585">
        <v>0.94550173010380623</v>
      </c>
      <c r="BO585">
        <v>0.90369088811995391</v>
      </c>
      <c r="BP585">
        <v>0.94232987312572092</v>
      </c>
      <c r="BQ585">
        <v>0.65484429065743943</v>
      </c>
      <c r="BR585">
        <v>0.85265282583621682</v>
      </c>
      <c r="BS585">
        <v>0.94636678200692037</v>
      </c>
      <c r="BT585">
        <v>0.98673587081891578</v>
      </c>
      <c r="BU585">
        <v>0.9443483275663207</v>
      </c>
      <c r="BV585">
        <v>0.94867358708189153</v>
      </c>
      <c r="BW585">
        <v>0.95155709342560557</v>
      </c>
      <c r="BX585">
        <v>0.95386389850057673</v>
      </c>
      <c r="BY585">
        <v>0.95847750865051906</v>
      </c>
      <c r="BZ585">
        <v>0.96568627450980393</v>
      </c>
      <c r="CA585">
        <v>0.96943483275663211</v>
      </c>
      <c r="CB585">
        <v>0.97318339100346019</v>
      </c>
      <c r="CC585">
        <v>0.97693194925028837</v>
      </c>
      <c r="CD585">
        <v>0.98154555940023069</v>
      </c>
      <c r="CE585">
        <v>0.98529411764705888</v>
      </c>
      <c r="CF585">
        <v>0.99163783160322949</v>
      </c>
      <c r="CG585">
        <v>1</v>
      </c>
    </row>
    <row r="586" spans="1:85" x14ac:dyDescent="0.25">
      <c r="A586" s="1">
        <v>43312</v>
      </c>
      <c r="B586">
        <v>0.99453394706559262</v>
      </c>
      <c r="C586">
        <v>0.9441887226697353</v>
      </c>
      <c r="D586">
        <v>0.99395857307249713</v>
      </c>
      <c r="E586">
        <v>0.99424626006904493</v>
      </c>
      <c r="F586">
        <v>0.97986191024165703</v>
      </c>
      <c r="G586">
        <v>0.9487917146144994</v>
      </c>
      <c r="H586">
        <v>0.94303797468354433</v>
      </c>
      <c r="I586">
        <v>0.96317606444188719</v>
      </c>
      <c r="J586">
        <v>0.99367088607594933</v>
      </c>
      <c r="K586">
        <v>0.68699654775604146</v>
      </c>
      <c r="L586">
        <v>0.98820483314154195</v>
      </c>
      <c r="M586">
        <v>0.99712313003452246</v>
      </c>
      <c r="N586">
        <v>0.81127733026467208</v>
      </c>
      <c r="O586">
        <v>0.94735327963176064</v>
      </c>
      <c r="P586">
        <v>0.81127733026467208</v>
      </c>
      <c r="Q586">
        <v>0.81127733026467208</v>
      </c>
      <c r="R586">
        <v>0.99654775604142698</v>
      </c>
      <c r="S586">
        <v>0.99712313003452246</v>
      </c>
      <c r="T586">
        <v>0.99424626006904493</v>
      </c>
      <c r="U586">
        <v>0.990506329113924</v>
      </c>
      <c r="V586">
        <v>0.98964326812428083</v>
      </c>
      <c r="W586">
        <v>0.98475258918296893</v>
      </c>
      <c r="X586">
        <v>0.40880322209436132</v>
      </c>
      <c r="Y586">
        <v>0.94735327963176064</v>
      </c>
      <c r="Z586">
        <v>0.64700805523590332</v>
      </c>
      <c r="AA586">
        <v>0.629746835443038</v>
      </c>
      <c r="AB586">
        <v>0.98705408515535098</v>
      </c>
      <c r="AC586">
        <v>0.99252013808975836</v>
      </c>
      <c r="AD586">
        <v>0.75575373993095507</v>
      </c>
      <c r="AE586">
        <v>0.94505178365937859</v>
      </c>
      <c r="AF586">
        <v>0.99395857307249713</v>
      </c>
      <c r="AG586">
        <v>0.68584579976985038</v>
      </c>
      <c r="AH586">
        <v>0.71547756041426924</v>
      </c>
      <c r="AI586">
        <v>0.73935558112773303</v>
      </c>
      <c r="AJ586">
        <v>0.73935558112773303</v>
      </c>
      <c r="AK586">
        <v>0.69936708860759489</v>
      </c>
      <c r="AL586">
        <v>0.80379746835443033</v>
      </c>
      <c r="AM586">
        <v>0.99424626006904493</v>
      </c>
      <c r="AN586">
        <v>0.96835443037974689</v>
      </c>
      <c r="AO586">
        <v>0.9487917146144994</v>
      </c>
      <c r="AP586">
        <v>0.80868814729574223</v>
      </c>
      <c r="AQ586">
        <v>0.9487917146144994</v>
      </c>
      <c r="AR586">
        <v>0.9487917146144994</v>
      </c>
      <c r="AS586">
        <v>0.96490218642117376</v>
      </c>
      <c r="AT586">
        <v>0.99424626006904493</v>
      </c>
      <c r="AU586">
        <v>0.98561565017261221</v>
      </c>
      <c r="AV586">
        <v>0.98561565017261221</v>
      </c>
      <c r="AW586">
        <v>0.98676639815880318</v>
      </c>
      <c r="AX586">
        <v>0.9861910241657077</v>
      </c>
      <c r="AY586">
        <v>0.76179516685845805</v>
      </c>
      <c r="AZ586">
        <v>0.38693901035673189</v>
      </c>
      <c r="BA586">
        <v>0.49913693901035672</v>
      </c>
      <c r="BB586">
        <v>0.80782508630609895</v>
      </c>
      <c r="BC586">
        <v>0.80782508630609895</v>
      </c>
      <c r="BD586">
        <v>0.80840046029919443</v>
      </c>
      <c r="BE586">
        <v>0.9487917146144994</v>
      </c>
      <c r="BF586">
        <v>0.94303797468354433</v>
      </c>
      <c r="BG586">
        <v>0.9487917146144994</v>
      </c>
      <c r="BH586">
        <v>0.81127733026467208</v>
      </c>
      <c r="BI586">
        <v>0.99769850402761795</v>
      </c>
      <c r="BJ586">
        <v>0.80955120828538552</v>
      </c>
      <c r="BK586">
        <v>0.93469505178365941</v>
      </c>
      <c r="BL586">
        <v>0.99424626006904493</v>
      </c>
      <c r="BM586">
        <v>0.99021864211737631</v>
      </c>
      <c r="BN586">
        <v>0.94159953970080557</v>
      </c>
      <c r="BO586">
        <v>0.90046029919447645</v>
      </c>
      <c r="BP586">
        <v>0.9401611047180668</v>
      </c>
      <c r="BQ586">
        <v>0.65276179516685851</v>
      </c>
      <c r="BR586">
        <v>0.85069044879171463</v>
      </c>
      <c r="BS586">
        <v>0.9441887226697353</v>
      </c>
      <c r="BT586">
        <v>0.98475258918296893</v>
      </c>
      <c r="BU586">
        <v>0.94303797468354433</v>
      </c>
      <c r="BV586">
        <v>0.94591484464902187</v>
      </c>
      <c r="BW586">
        <v>0.94821634062140392</v>
      </c>
      <c r="BX586">
        <v>0.95281933256616802</v>
      </c>
      <c r="BY586">
        <v>0.96001150747986186</v>
      </c>
      <c r="BZ586">
        <v>0.96375143843498279</v>
      </c>
      <c r="CA586">
        <v>0.96749136939010361</v>
      </c>
      <c r="CB586">
        <v>0.97123130034522442</v>
      </c>
      <c r="CC586">
        <v>0.97583429228998853</v>
      </c>
      <c r="CD586">
        <v>0.97957422324510934</v>
      </c>
      <c r="CE586">
        <v>0.9859033371691599</v>
      </c>
      <c r="CF586">
        <v>0.99453394706559262</v>
      </c>
      <c r="CG586">
        <v>1</v>
      </c>
    </row>
    <row r="587" spans="1:85" x14ac:dyDescent="0.25">
      <c r="A587" s="1">
        <v>43343</v>
      </c>
      <c r="B587">
        <v>0.99713055954088947</v>
      </c>
      <c r="C587">
        <v>0.94375896700143469</v>
      </c>
      <c r="D587">
        <v>0.99626972740315634</v>
      </c>
      <c r="E587">
        <v>0.99655667144906745</v>
      </c>
      <c r="F587">
        <v>0.98335724533715929</v>
      </c>
      <c r="G587">
        <v>0.94978479196556675</v>
      </c>
      <c r="H587">
        <v>0.95294117647058818</v>
      </c>
      <c r="I587">
        <v>0.95896700143472025</v>
      </c>
      <c r="J587">
        <v>0.99626972740315634</v>
      </c>
      <c r="K587">
        <v>0.68751793400286942</v>
      </c>
      <c r="L587">
        <v>0.98938307030129125</v>
      </c>
      <c r="M587">
        <v>0.99971305595408899</v>
      </c>
      <c r="N587">
        <v>0.81520803443328549</v>
      </c>
      <c r="O587">
        <v>0.94835007173601149</v>
      </c>
      <c r="P587">
        <v>0.81520803443328549</v>
      </c>
      <c r="Q587">
        <v>0.81520803443328549</v>
      </c>
      <c r="R587">
        <v>0.99913916786226686</v>
      </c>
      <c r="S587">
        <v>0.99971305595408899</v>
      </c>
      <c r="T587">
        <v>0.99684361549497846</v>
      </c>
      <c r="U587">
        <v>0.99311334289813491</v>
      </c>
      <c r="V587">
        <v>0.99196556671449065</v>
      </c>
      <c r="W587">
        <v>0.98766140602582497</v>
      </c>
      <c r="X587">
        <v>0.40889526542324245</v>
      </c>
      <c r="Y587">
        <v>0.9532281205164993</v>
      </c>
      <c r="Z587">
        <v>0.65308464849354375</v>
      </c>
      <c r="AA587">
        <v>0.62725968436154955</v>
      </c>
      <c r="AB587">
        <v>0.98995695839311337</v>
      </c>
      <c r="AC587">
        <v>0.99483500717360118</v>
      </c>
      <c r="AD587">
        <v>0.75810616929698704</v>
      </c>
      <c r="AE587">
        <v>0.94433285509325682</v>
      </c>
      <c r="AF587">
        <v>0.99569583931133432</v>
      </c>
      <c r="AG587">
        <v>0.6892395982783357</v>
      </c>
      <c r="AH587">
        <v>0.71879483500717356</v>
      </c>
      <c r="AI587">
        <v>0.74404591104734574</v>
      </c>
      <c r="AJ587">
        <v>0.74404591104734574</v>
      </c>
      <c r="AK587">
        <v>0.69813486370157818</v>
      </c>
      <c r="AL587">
        <v>0.80774748923959827</v>
      </c>
      <c r="AM587">
        <v>0.99684361549497846</v>
      </c>
      <c r="AN587">
        <v>0.97130559540889527</v>
      </c>
      <c r="AO587">
        <v>0.95007173601147776</v>
      </c>
      <c r="AP587">
        <v>0.81233859397417507</v>
      </c>
      <c r="AQ587">
        <v>0.95007173601147776</v>
      </c>
      <c r="AR587">
        <v>0.95007173601147776</v>
      </c>
      <c r="AS587">
        <v>0.96700143472022959</v>
      </c>
      <c r="AT587">
        <v>0.99655667144906745</v>
      </c>
      <c r="AU587">
        <v>0.99053084648493539</v>
      </c>
      <c r="AV587">
        <v>0.98995695839311337</v>
      </c>
      <c r="AW587">
        <v>0.98967001434720225</v>
      </c>
      <c r="AX587">
        <v>0.98995695839311337</v>
      </c>
      <c r="AY587">
        <v>0.76040172166427544</v>
      </c>
      <c r="AZ587">
        <v>0.38450502152080346</v>
      </c>
      <c r="BA587">
        <v>0.51219512195121952</v>
      </c>
      <c r="BB587">
        <v>0.8106169296987088</v>
      </c>
      <c r="BC587">
        <v>0.8106169296987088</v>
      </c>
      <c r="BD587">
        <v>0.81262553802008608</v>
      </c>
      <c r="BE587">
        <v>0.95007173601147776</v>
      </c>
      <c r="BF587">
        <v>0.95294117647058818</v>
      </c>
      <c r="BG587">
        <v>0.95007173601147776</v>
      </c>
      <c r="BH587">
        <v>0.81520803443328549</v>
      </c>
      <c r="BI587">
        <v>1</v>
      </c>
      <c r="BJ587">
        <v>0.81319942611190821</v>
      </c>
      <c r="BK587">
        <v>0.93515064562410333</v>
      </c>
      <c r="BL587">
        <v>0.99626972740315634</v>
      </c>
      <c r="BM587">
        <v>0.99253945480631278</v>
      </c>
      <c r="BN587">
        <v>0.94261119081779055</v>
      </c>
      <c r="BO587">
        <v>0.90043041606886653</v>
      </c>
      <c r="BP587">
        <v>0.94146341463414629</v>
      </c>
      <c r="BQ587">
        <v>0.65796269727403156</v>
      </c>
      <c r="BR587">
        <v>0.84992826398852228</v>
      </c>
      <c r="BS587">
        <v>0.94375896700143469</v>
      </c>
      <c r="BT587">
        <v>0.98766140602582497</v>
      </c>
      <c r="BU587">
        <v>0.94117647058823528</v>
      </c>
      <c r="BV587">
        <v>0.94347202295552368</v>
      </c>
      <c r="BW587">
        <v>0.94806312769010048</v>
      </c>
      <c r="BX587">
        <v>0.95523672883787658</v>
      </c>
      <c r="BY587">
        <v>0.95896700143472025</v>
      </c>
      <c r="BZ587">
        <v>0.9626972740315638</v>
      </c>
      <c r="CA587">
        <v>0.96642754662840746</v>
      </c>
      <c r="CB587">
        <v>0.97101865136298426</v>
      </c>
      <c r="CC587">
        <v>0.97474892395982782</v>
      </c>
      <c r="CD587">
        <v>0.98106169296987089</v>
      </c>
      <c r="CE587">
        <v>0.99024390243902438</v>
      </c>
      <c r="CF587">
        <v>0.99626972740315634</v>
      </c>
      <c r="CG587">
        <v>0.99885222381635586</v>
      </c>
    </row>
    <row r="588" spans="1:85" x14ac:dyDescent="0.25">
      <c r="A588" s="1">
        <v>43373</v>
      </c>
      <c r="B588">
        <v>0.99713302752293576</v>
      </c>
      <c r="C588">
        <v>0.94323394495412849</v>
      </c>
      <c r="D588">
        <v>0.99627293577981646</v>
      </c>
      <c r="E588">
        <v>0.99655963302752293</v>
      </c>
      <c r="F588">
        <v>0.98279816513761464</v>
      </c>
      <c r="G588">
        <v>0.94896788990825687</v>
      </c>
      <c r="H588">
        <v>0.95212155963302747</v>
      </c>
      <c r="I588">
        <v>0.95498853211009171</v>
      </c>
      <c r="J588">
        <v>0.99627293577981646</v>
      </c>
      <c r="K588">
        <v>0.68721330275229353</v>
      </c>
      <c r="L588">
        <v>0.98996559633027525</v>
      </c>
      <c r="M588">
        <v>0.99971330275229353</v>
      </c>
      <c r="N588">
        <v>0.81479357798165142</v>
      </c>
      <c r="O588">
        <v>0.94753440366972475</v>
      </c>
      <c r="P588">
        <v>0.81479357798165142</v>
      </c>
      <c r="Q588">
        <v>0.81479357798165142</v>
      </c>
      <c r="R588">
        <v>0.9991399082568807</v>
      </c>
      <c r="S588">
        <v>0.99971330275229353</v>
      </c>
      <c r="T588">
        <v>0.9968463302752294</v>
      </c>
      <c r="U588">
        <v>0.99340596330275233</v>
      </c>
      <c r="V588">
        <v>0.99254587155963303</v>
      </c>
      <c r="W588">
        <v>0.98709862385321101</v>
      </c>
      <c r="X588">
        <v>0.40768348623853212</v>
      </c>
      <c r="Y588">
        <v>0.95183486238532111</v>
      </c>
      <c r="Z588">
        <v>0.65137614678899081</v>
      </c>
      <c r="AA588">
        <v>0.62528669724770647</v>
      </c>
      <c r="AB588">
        <v>0.98939220183486243</v>
      </c>
      <c r="AC588">
        <v>0.99541284403669728</v>
      </c>
      <c r="AD588">
        <v>0.75659403669724767</v>
      </c>
      <c r="AE588">
        <v>0.94380733944954132</v>
      </c>
      <c r="AF588">
        <v>0.99627293577981646</v>
      </c>
      <c r="AG588">
        <v>0.69122706422018354</v>
      </c>
      <c r="AH588">
        <v>0.7196100917431193</v>
      </c>
      <c r="AI588">
        <v>0.74512614678899081</v>
      </c>
      <c r="AJ588">
        <v>0.74512614678899081</v>
      </c>
      <c r="AK588">
        <v>0.69667431192660545</v>
      </c>
      <c r="AL588">
        <v>0.80733944954128445</v>
      </c>
      <c r="AM588">
        <v>0.9968463302752294</v>
      </c>
      <c r="AN588">
        <v>0.97133027522935778</v>
      </c>
      <c r="AO588">
        <v>0.94925458715596334</v>
      </c>
      <c r="AP588">
        <v>0.81192660550458717</v>
      </c>
      <c r="AQ588">
        <v>0.94925458715596334</v>
      </c>
      <c r="AR588">
        <v>0.94925458715596334</v>
      </c>
      <c r="AS588">
        <v>0.96817660550458717</v>
      </c>
      <c r="AT588">
        <v>0.99627293577981646</v>
      </c>
      <c r="AU588">
        <v>0.98423165137614677</v>
      </c>
      <c r="AV588">
        <v>0.98365825688073394</v>
      </c>
      <c r="AW588">
        <v>0.98308486238532111</v>
      </c>
      <c r="AX588">
        <v>0.98337155963302747</v>
      </c>
      <c r="AY588">
        <v>0.75888761467889909</v>
      </c>
      <c r="AZ588">
        <v>0.37586009174311924</v>
      </c>
      <c r="BA588">
        <v>0.51261467889908252</v>
      </c>
      <c r="BB588">
        <v>0.81020642201834858</v>
      </c>
      <c r="BC588">
        <v>0.81020642201834858</v>
      </c>
      <c r="BD588">
        <v>0.81221330275229353</v>
      </c>
      <c r="BE588">
        <v>0.94925458715596334</v>
      </c>
      <c r="BF588">
        <v>0.95212155963302747</v>
      </c>
      <c r="BG588">
        <v>0.94925458715596334</v>
      </c>
      <c r="BH588">
        <v>0.81479357798165142</v>
      </c>
      <c r="BI588">
        <v>1</v>
      </c>
      <c r="BJ588">
        <v>0.81278669724770647</v>
      </c>
      <c r="BK588">
        <v>0.93405963302752293</v>
      </c>
      <c r="BL588">
        <v>0.99655963302752293</v>
      </c>
      <c r="BM588">
        <v>0.9928325688073395</v>
      </c>
      <c r="BN588">
        <v>0.9415137614678899</v>
      </c>
      <c r="BO588">
        <v>0.89965596330275233</v>
      </c>
      <c r="BP588">
        <v>0.94036697247706424</v>
      </c>
      <c r="BQ588">
        <v>0.65567660550458717</v>
      </c>
      <c r="BR588">
        <v>0.85063073394495414</v>
      </c>
      <c r="BS588">
        <v>0.94323394495412849</v>
      </c>
      <c r="BT588">
        <v>0.98709862385321101</v>
      </c>
      <c r="BU588">
        <v>0.93950688073394495</v>
      </c>
      <c r="BV588">
        <v>0.94409403669724767</v>
      </c>
      <c r="BW588">
        <v>0.95126146788990829</v>
      </c>
      <c r="BX588">
        <v>0.95498853211009171</v>
      </c>
      <c r="BY588">
        <v>0.95871559633027525</v>
      </c>
      <c r="BZ588">
        <v>0.96244266055045868</v>
      </c>
      <c r="CA588">
        <v>0.96702981651376152</v>
      </c>
      <c r="CB588">
        <v>0.97075688073394495</v>
      </c>
      <c r="CC588">
        <v>0.97706422018348627</v>
      </c>
      <c r="CD588">
        <v>0.98623853211009171</v>
      </c>
      <c r="CE588">
        <v>0.99225917431192656</v>
      </c>
      <c r="CF588">
        <v>0.99541284403669728</v>
      </c>
      <c r="CG588">
        <v>1</v>
      </c>
    </row>
    <row r="589" spans="1:85" x14ac:dyDescent="0.25">
      <c r="A589" s="1">
        <v>43404</v>
      </c>
      <c r="B589">
        <v>0.99284487693188328</v>
      </c>
      <c r="C589">
        <v>0.93961076130509447</v>
      </c>
      <c r="D589">
        <v>0.99198626216370922</v>
      </c>
      <c r="E589">
        <v>0.99227246708643391</v>
      </c>
      <c r="F589">
        <v>0.97853463079564973</v>
      </c>
      <c r="G589">
        <v>0.94562106468231255</v>
      </c>
      <c r="H589">
        <v>0.94819690898683462</v>
      </c>
      <c r="I589">
        <v>0.94934172867773325</v>
      </c>
      <c r="J589">
        <v>0.99198626216370922</v>
      </c>
      <c r="K589">
        <v>0.68431597023468804</v>
      </c>
      <c r="L589">
        <v>0.98597595878649114</v>
      </c>
      <c r="M589">
        <v>0.99542072123640524</v>
      </c>
      <c r="N589">
        <v>0.81110475100171719</v>
      </c>
      <c r="O589">
        <v>0.94390383514596454</v>
      </c>
      <c r="P589">
        <v>0.81110475100171719</v>
      </c>
      <c r="Q589">
        <v>0.81110475100171719</v>
      </c>
      <c r="R589">
        <v>0.99484831139095597</v>
      </c>
      <c r="S589">
        <v>0.99542072123640524</v>
      </c>
      <c r="T589">
        <v>0.99255867200915859</v>
      </c>
      <c r="U589">
        <v>0.98912421293646247</v>
      </c>
      <c r="V589">
        <v>0.98826559816828852</v>
      </c>
      <c r="W589">
        <v>0.98282770463651969</v>
      </c>
      <c r="X589">
        <v>0.40784201488265598</v>
      </c>
      <c r="Y589">
        <v>0.94791070406410993</v>
      </c>
      <c r="Z589">
        <v>0.6488265598168288</v>
      </c>
      <c r="AA589">
        <v>0.62192329708070981</v>
      </c>
      <c r="AB589">
        <v>0.98511734401831708</v>
      </c>
      <c r="AC589">
        <v>0.99112764739553516</v>
      </c>
      <c r="AD589">
        <v>0.75271894676588436</v>
      </c>
      <c r="AE589">
        <v>0.94046937607326841</v>
      </c>
      <c r="AF589">
        <v>0.99198626216370922</v>
      </c>
      <c r="AG589">
        <v>0.68660560961648542</v>
      </c>
      <c r="AH589">
        <v>0.71551230681167721</v>
      </c>
      <c r="AI589">
        <v>0.74098454493417287</v>
      </c>
      <c r="AJ589">
        <v>0.74098454493417287</v>
      </c>
      <c r="AK589">
        <v>0.69376073268460214</v>
      </c>
      <c r="AL589">
        <v>0.80366342301087579</v>
      </c>
      <c r="AM589">
        <v>0.99255867200915859</v>
      </c>
      <c r="AN589">
        <v>0.96765884373211219</v>
      </c>
      <c r="AO589">
        <v>0.94590726960503724</v>
      </c>
      <c r="AP589">
        <v>0.80824270177447055</v>
      </c>
      <c r="AQ589">
        <v>0.94590726960503724</v>
      </c>
      <c r="AR589">
        <v>0.94590726960503724</v>
      </c>
      <c r="AS589">
        <v>0.96365197481396681</v>
      </c>
      <c r="AT589">
        <v>0.99170005724098453</v>
      </c>
      <c r="AU589">
        <v>0.98483113909559239</v>
      </c>
      <c r="AV589">
        <v>0.98425872925014313</v>
      </c>
      <c r="AW589">
        <v>0.98340011448196907</v>
      </c>
      <c r="AX589">
        <v>0.98368631940469375</v>
      </c>
      <c r="AY589">
        <v>0.76044647967945045</v>
      </c>
      <c r="AZ589">
        <v>0.362621637092158</v>
      </c>
      <c r="BA589">
        <v>0.51116199198626211</v>
      </c>
      <c r="BB589">
        <v>0.80652547223812254</v>
      </c>
      <c r="BC589">
        <v>0.80652547223812254</v>
      </c>
      <c r="BD589">
        <v>0.80852890669719524</v>
      </c>
      <c r="BE589">
        <v>0.94590726960503724</v>
      </c>
      <c r="BF589">
        <v>0.94819690898683462</v>
      </c>
      <c r="BG589">
        <v>0.94590726960503724</v>
      </c>
      <c r="BH589">
        <v>0.81110475100171719</v>
      </c>
      <c r="BI589">
        <v>0.99570692615912992</v>
      </c>
      <c r="BJ589">
        <v>0.8091013165426445</v>
      </c>
      <c r="BK589">
        <v>0.93073840870062963</v>
      </c>
      <c r="BL589">
        <v>0.99227246708643391</v>
      </c>
      <c r="BM589">
        <v>0.9885518030910132</v>
      </c>
      <c r="BN589">
        <v>0.93732112192329708</v>
      </c>
      <c r="BO589">
        <v>0.89668002289639381</v>
      </c>
      <c r="BP589">
        <v>0.9370349170005724</v>
      </c>
      <c r="BQ589">
        <v>0.65369204350314825</v>
      </c>
      <c r="BR589">
        <v>0.84688036634230113</v>
      </c>
      <c r="BS589">
        <v>0.93961076130509447</v>
      </c>
      <c r="BT589">
        <v>0.98282770463651969</v>
      </c>
      <c r="BU589">
        <v>0.93760732684602177</v>
      </c>
      <c r="BV589">
        <v>0.94476244991413849</v>
      </c>
      <c r="BW589">
        <v>0.94848311390955919</v>
      </c>
      <c r="BX589">
        <v>0.95220377790498001</v>
      </c>
      <c r="BY589">
        <v>0.95592444190040071</v>
      </c>
      <c r="BZ589">
        <v>0.96050372066399547</v>
      </c>
      <c r="CA589">
        <v>0.96422438465941618</v>
      </c>
      <c r="CB589">
        <v>0.97052089295935895</v>
      </c>
      <c r="CC589">
        <v>0.97967945048654836</v>
      </c>
      <c r="CD589">
        <v>0.98568975386376645</v>
      </c>
      <c r="CE589">
        <v>0.98883800801373789</v>
      </c>
      <c r="CF589">
        <v>0.99398969662278192</v>
      </c>
      <c r="CG589">
        <v>1</v>
      </c>
    </row>
    <row r="590" spans="1:85" x14ac:dyDescent="0.25">
      <c r="A590" s="1">
        <v>43434</v>
      </c>
      <c r="B590">
        <v>0.994833524684271</v>
      </c>
      <c r="C590">
        <v>0.94087256027554533</v>
      </c>
      <c r="D590">
        <v>0.99397244546498276</v>
      </c>
      <c r="E590">
        <v>0.99425947187141217</v>
      </c>
      <c r="F590">
        <v>0.97904707233065447</v>
      </c>
      <c r="G590">
        <v>0.94718714121699199</v>
      </c>
      <c r="H590">
        <v>0.95895522388059706</v>
      </c>
      <c r="I590">
        <v>0.94632606199770375</v>
      </c>
      <c r="J590">
        <v>0.99311136624569463</v>
      </c>
      <c r="K590">
        <v>0.6874282433983927</v>
      </c>
      <c r="L590">
        <v>0.9873708381171068</v>
      </c>
      <c r="M590">
        <v>0.9974167623421355</v>
      </c>
      <c r="N590">
        <v>0.81285878300803671</v>
      </c>
      <c r="O590">
        <v>0.94575200918484503</v>
      </c>
      <c r="P590">
        <v>0.81285878300803671</v>
      </c>
      <c r="Q590">
        <v>0.81285878300803671</v>
      </c>
      <c r="R590">
        <v>0.99684270952927667</v>
      </c>
      <c r="S590">
        <v>0.9974167623421355</v>
      </c>
      <c r="T590">
        <v>0.99368541905855334</v>
      </c>
      <c r="U590">
        <v>0.99110218140068884</v>
      </c>
      <c r="V590">
        <v>0.98909299655568317</v>
      </c>
      <c r="W590">
        <v>0.98450057405281288</v>
      </c>
      <c r="X590">
        <v>0.40958668197474168</v>
      </c>
      <c r="Y590">
        <v>0.95120551090700345</v>
      </c>
      <c r="Z590">
        <v>0.65843857634902414</v>
      </c>
      <c r="AA590">
        <v>0.62112514351320325</v>
      </c>
      <c r="AB590">
        <v>0.98765786452353621</v>
      </c>
      <c r="AC590">
        <v>0.99282433983926521</v>
      </c>
      <c r="AD590">
        <v>0.76090700344431683</v>
      </c>
      <c r="AE590">
        <v>0.94144661308840416</v>
      </c>
      <c r="AF590">
        <v>0.99339839265212404</v>
      </c>
      <c r="AG590">
        <v>0.68656716417910446</v>
      </c>
      <c r="AH590">
        <v>0.71641791044776115</v>
      </c>
      <c r="AI590">
        <v>0.7425373134328358</v>
      </c>
      <c r="AJ590">
        <v>0.7425373134328358</v>
      </c>
      <c r="AK590">
        <v>0.69431687715269808</v>
      </c>
      <c r="AL590">
        <v>0.80482204362801379</v>
      </c>
      <c r="AM590">
        <v>0.99368541905855334</v>
      </c>
      <c r="AN590">
        <v>0.96957520091848448</v>
      </c>
      <c r="AO590">
        <v>0.9474741676234214</v>
      </c>
      <c r="AP590">
        <v>0.8099885189437428</v>
      </c>
      <c r="AQ590">
        <v>0.9474741676234214</v>
      </c>
      <c r="AR590">
        <v>0.9474741676234214</v>
      </c>
      <c r="AS590">
        <v>0.96842709529276694</v>
      </c>
      <c r="AT590">
        <v>0.99339839265212404</v>
      </c>
      <c r="AU590">
        <v>0.98765786452353621</v>
      </c>
      <c r="AV590">
        <v>0.98765786452353621</v>
      </c>
      <c r="AW590">
        <v>0.98622273249138925</v>
      </c>
      <c r="AX590">
        <v>0.98564867967853043</v>
      </c>
      <c r="AY590">
        <v>0.75918484500574057</v>
      </c>
      <c r="AZ590">
        <v>0.36567164179104478</v>
      </c>
      <c r="BA590">
        <v>0.52037887485648682</v>
      </c>
      <c r="BB590">
        <v>0.80855338691159584</v>
      </c>
      <c r="BC590">
        <v>0.80855338691159584</v>
      </c>
      <c r="BD590">
        <v>0.8099885189437428</v>
      </c>
      <c r="BE590">
        <v>0.9474741676234214</v>
      </c>
      <c r="BF590">
        <v>0.95895522388059706</v>
      </c>
      <c r="BG590">
        <v>0.9474741676234214</v>
      </c>
      <c r="BH590">
        <v>0.81285878300803671</v>
      </c>
      <c r="BI590">
        <v>0.99770378874856491</v>
      </c>
      <c r="BJ590">
        <v>0.81113662456946034</v>
      </c>
      <c r="BK590">
        <v>0.93312284730195183</v>
      </c>
      <c r="BL590">
        <v>0.99425947187141217</v>
      </c>
      <c r="BM590">
        <v>0.99052812858783013</v>
      </c>
      <c r="BN590">
        <v>0.94517795637198621</v>
      </c>
      <c r="BO590">
        <v>0.90126291618828935</v>
      </c>
      <c r="BP590">
        <v>0.93915040183696896</v>
      </c>
      <c r="BQ590">
        <v>0.65700344431687718</v>
      </c>
      <c r="BR590">
        <v>0.84931113662456947</v>
      </c>
      <c r="BS590">
        <v>0.94087256027554533</v>
      </c>
      <c r="BT590">
        <v>0.98450057405281288</v>
      </c>
      <c r="BU590">
        <v>0.94144661308840416</v>
      </c>
      <c r="BV590">
        <v>0.94517795637198621</v>
      </c>
      <c r="BW590">
        <v>0.94890929965556836</v>
      </c>
      <c r="BX590">
        <v>0.95264064293915041</v>
      </c>
      <c r="BY590">
        <v>0.95723306544202069</v>
      </c>
      <c r="BZ590">
        <v>0.96096440872560274</v>
      </c>
      <c r="CA590">
        <v>0.96727898966704939</v>
      </c>
      <c r="CB590">
        <v>0.97646383467278985</v>
      </c>
      <c r="CC590">
        <v>0.9824913892078071</v>
      </c>
      <c r="CD590">
        <v>0.98564867967853043</v>
      </c>
      <c r="CE590">
        <v>0.99110218140068884</v>
      </c>
      <c r="CF590">
        <v>0.99827784156142363</v>
      </c>
      <c r="CG590">
        <v>1</v>
      </c>
    </row>
    <row r="591" spans="1:85" x14ac:dyDescent="0.25">
      <c r="A591" s="1">
        <v>43465</v>
      </c>
      <c r="B591">
        <v>0.99597238204833138</v>
      </c>
      <c r="C591">
        <v>0.94159953970080557</v>
      </c>
      <c r="D591">
        <v>0.9953970080552359</v>
      </c>
      <c r="E591">
        <v>0.9953970080552359</v>
      </c>
      <c r="F591">
        <v>0.97986191024165703</v>
      </c>
      <c r="G591">
        <v>0.94792865362485612</v>
      </c>
      <c r="H591">
        <v>0.96058688147295745</v>
      </c>
      <c r="I591">
        <v>0.9441887226697353</v>
      </c>
      <c r="J591">
        <v>0.9956846950517837</v>
      </c>
      <c r="K591">
        <v>0.68814729574223243</v>
      </c>
      <c r="L591">
        <v>0.98849252013808975</v>
      </c>
      <c r="M591">
        <v>0.99942462600690452</v>
      </c>
      <c r="N591">
        <v>0.8147295742232451</v>
      </c>
      <c r="O591">
        <v>0.94649021864211735</v>
      </c>
      <c r="P591">
        <v>0.8147295742232451</v>
      </c>
      <c r="Q591">
        <v>0.8147295742232451</v>
      </c>
      <c r="R591">
        <v>0.99913693901035672</v>
      </c>
      <c r="S591">
        <v>0.99942462600690452</v>
      </c>
      <c r="T591">
        <v>0.9956846950517837</v>
      </c>
      <c r="U591">
        <v>0.99338319907940165</v>
      </c>
      <c r="V591">
        <v>0.99021864211737631</v>
      </c>
      <c r="W591">
        <v>0.9861910241657077</v>
      </c>
      <c r="X591">
        <v>0.40822784810126583</v>
      </c>
      <c r="Y591">
        <v>0.95138089758342925</v>
      </c>
      <c r="Z591">
        <v>0.65880322209436137</v>
      </c>
      <c r="AA591">
        <v>0.62140391254315308</v>
      </c>
      <c r="AB591">
        <v>0.98935558112773303</v>
      </c>
      <c r="AC591">
        <v>0.99395857307249713</v>
      </c>
      <c r="AD591">
        <v>0.76237054085155354</v>
      </c>
      <c r="AE591">
        <v>0.94217491369390105</v>
      </c>
      <c r="AF591">
        <v>0.99453394706559262</v>
      </c>
      <c r="AG591">
        <v>0.68901035673187572</v>
      </c>
      <c r="AH591">
        <v>0.71835443037974689</v>
      </c>
      <c r="AI591">
        <v>0.74395857307249713</v>
      </c>
      <c r="AJ591">
        <v>0.74395857307249713</v>
      </c>
      <c r="AK591">
        <v>0.69505178365937859</v>
      </c>
      <c r="AL591">
        <v>0.80667433831990798</v>
      </c>
      <c r="AM591">
        <v>0.99597238204833138</v>
      </c>
      <c r="AN591">
        <v>0.97209436133486771</v>
      </c>
      <c r="AO591">
        <v>0.94821634062140392</v>
      </c>
      <c r="AP591">
        <v>0.81098964326812428</v>
      </c>
      <c r="AQ591">
        <v>0.94821634062140392</v>
      </c>
      <c r="AR591">
        <v>0.94821634062140392</v>
      </c>
      <c r="AS591">
        <v>0.96892980437284237</v>
      </c>
      <c r="AT591">
        <v>0.99482163406214041</v>
      </c>
      <c r="AU591">
        <v>0.97784810126582278</v>
      </c>
      <c r="AV591">
        <v>0.97784810126582278</v>
      </c>
      <c r="AW591">
        <v>0.97698504027617949</v>
      </c>
      <c r="AX591">
        <v>0.97612197928653621</v>
      </c>
      <c r="AY591">
        <v>0.76783659378596092</v>
      </c>
      <c r="AZ591">
        <v>0.3633486766398159</v>
      </c>
      <c r="BA591">
        <v>0.51668584579976984</v>
      </c>
      <c r="BB591">
        <v>0.80955120828538552</v>
      </c>
      <c r="BC591">
        <v>0.80955120828538552</v>
      </c>
      <c r="BD591">
        <v>0.81098964326812428</v>
      </c>
      <c r="BE591">
        <v>0.94821634062140392</v>
      </c>
      <c r="BF591">
        <v>0.96058688147295745</v>
      </c>
      <c r="BG591">
        <v>0.94821634062140392</v>
      </c>
      <c r="BH591">
        <v>0.8147295742232451</v>
      </c>
      <c r="BI591">
        <v>0.9997123130034522</v>
      </c>
      <c r="BJ591">
        <v>0.81300345224395854</v>
      </c>
      <c r="BK591">
        <v>0.93383199079401613</v>
      </c>
      <c r="BL591">
        <v>0.9953970080552359</v>
      </c>
      <c r="BM591">
        <v>0.99165707710011508</v>
      </c>
      <c r="BN591">
        <v>0.94505178365937859</v>
      </c>
      <c r="BO591">
        <v>0.90218642117376291</v>
      </c>
      <c r="BP591">
        <v>0.939873417721519</v>
      </c>
      <c r="BQ591">
        <v>0.65851553509781358</v>
      </c>
      <c r="BR591">
        <v>0.8518411967779056</v>
      </c>
      <c r="BS591">
        <v>0.94159953970080557</v>
      </c>
      <c r="BT591">
        <v>0.9859033371691599</v>
      </c>
      <c r="BU591">
        <v>0.94303797468354433</v>
      </c>
      <c r="BV591">
        <v>0.94677790563866515</v>
      </c>
      <c r="BW591">
        <v>0.95080552359033377</v>
      </c>
      <c r="BX591">
        <v>0.95540851553509787</v>
      </c>
      <c r="BY591">
        <v>0.95914844649021869</v>
      </c>
      <c r="BZ591">
        <v>0.96576524741081704</v>
      </c>
      <c r="CA591">
        <v>0.97497123130034524</v>
      </c>
      <c r="CB591">
        <v>0.98101265822784811</v>
      </c>
      <c r="CC591">
        <v>0.98417721518987344</v>
      </c>
      <c r="CD591">
        <v>0.98964326812428083</v>
      </c>
      <c r="CE591">
        <v>0.99683544303797467</v>
      </c>
      <c r="CF591">
        <v>0.99856156501726123</v>
      </c>
      <c r="CG591">
        <v>1</v>
      </c>
    </row>
    <row r="592" spans="1:85" x14ac:dyDescent="0.25">
      <c r="A592" s="1">
        <v>43496</v>
      </c>
      <c r="B592">
        <v>0.99538239538239537</v>
      </c>
      <c r="C592">
        <v>0.94285714285714284</v>
      </c>
      <c r="D592">
        <v>0.99451659451659447</v>
      </c>
      <c r="E592">
        <v>0.9948051948051948</v>
      </c>
      <c r="F592">
        <v>0.97979797979797978</v>
      </c>
      <c r="G592">
        <v>0.94891774891774894</v>
      </c>
      <c r="H592">
        <v>0.96132756132756136</v>
      </c>
      <c r="I592">
        <v>0.94256854256854261</v>
      </c>
      <c r="J592">
        <v>0.99567099567099571</v>
      </c>
      <c r="K592">
        <v>0.68888888888888888</v>
      </c>
      <c r="L592">
        <v>0.98816738816738814</v>
      </c>
      <c r="M592">
        <v>0.99971139971139966</v>
      </c>
      <c r="N592">
        <v>0.81500721500721496</v>
      </c>
      <c r="O592">
        <v>0.94776334776334781</v>
      </c>
      <c r="P592">
        <v>0.81500721500721496</v>
      </c>
      <c r="Q592">
        <v>0.81500721500721496</v>
      </c>
      <c r="R592">
        <v>0.9991341991341991</v>
      </c>
      <c r="S592">
        <v>0.99971139971139966</v>
      </c>
      <c r="T592">
        <v>0.99595959595959593</v>
      </c>
      <c r="U592">
        <v>0.99336219336219334</v>
      </c>
      <c r="V592">
        <v>0.99018759018759017</v>
      </c>
      <c r="W592">
        <v>0.98701298701298701</v>
      </c>
      <c r="X592">
        <v>0.41038961038961042</v>
      </c>
      <c r="Y592">
        <v>0.9512265512265512</v>
      </c>
      <c r="Z592">
        <v>0.65916305916305917</v>
      </c>
      <c r="AA592">
        <v>0.62164502164502167</v>
      </c>
      <c r="AB592">
        <v>0.98989898989898994</v>
      </c>
      <c r="AC592">
        <v>0.9939393939393939</v>
      </c>
      <c r="AD592">
        <v>0.76190476190476186</v>
      </c>
      <c r="AE592">
        <v>0.9434343434343434</v>
      </c>
      <c r="AF592">
        <v>0.9948051948051948</v>
      </c>
      <c r="AG592">
        <v>0.69062049062049058</v>
      </c>
      <c r="AH592">
        <v>0.71890331890331893</v>
      </c>
      <c r="AI592">
        <v>0.74632034632034627</v>
      </c>
      <c r="AJ592">
        <v>0.74632034632034627</v>
      </c>
      <c r="AK592">
        <v>0.69494949494949498</v>
      </c>
      <c r="AL592">
        <v>0.80634920634920637</v>
      </c>
      <c r="AM592">
        <v>0.99624819624819627</v>
      </c>
      <c r="AN592">
        <v>0.97316017316017311</v>
      </c>
      <c r="AO592">
        <v>0.9494949494949495</v>
      </c>
      <c r="AP592">
        <v>0.81067821067821066</v>
      </c>
      <c r="AQ592">
        <v>0.9494949494949495</v>
      </c>
      <c r="AR592">
        <v>0.9494949494949495</v>
      </c>
      <c r="AS592">
        <v>0.96767676767676769</v>
      </c>
      <c r="AT592">
        <v>0.99451659451659447</v>
      </c>
      <c r="AU592">
        <v>0.98297258297258294</v>
      </c>
      <c r="AV592">
        <v>0.98297258297258294</v>
      </c>
      <c r="AW592">
        <v>0.98210678210678215</v>
      </c>
      <c r="AX592">
        <v>0.98124098124098125</v>
      </c>
      <c r="AY592">
        <v>0.76450216450216446</v>
      </c>
      <c r="AZ592">
        <v>0.36334776334776336</v>
      </c>
      <c r="BA592">
        <v>0.52150072150072146</v>
      </c>
      <c r="BB592">
        <v>0.8092352092352092</v>
      </c>
      <c r="BC592">
        <v>0.8092352092352092</v>
      </c>
      <c r="BD592">
        <v>0.810966810966811</v>
      </c>
      <c r="BE592">
        <v>0.9494949494949495</v>
      </c>
      <c r="BF592">
        <v>0.96132756132756136</v>
      </c>
      <c r="BG592">
        <v>0.9494949494949495</v>
      </c>
      <c r="BH592">
        <v>0.81500721500721496</v>
      </c>
      <c r="BI592">
        <v>1</v>
      </c>
      <c r="BJ592">
        <v>0.81327561327561326</v>
      </c>
      <c r="BK592">
        <v>0.93477633477633482</v>
      </c>
      <c r="BL592">
        <v>0.9948051948051948</v>
      </c>
      <c r="BM592">
        <v>0.99105339105339108</v>
      </c>
      <c r="BN592">
        <v>0.94458874458874453</v>
      </c>
      <c r="BO592">
        <v>0.90389610389610386</v>
      </c>
      <c r="BP592">
        <v>0.94170274170274171</v>
      </c>
      <c r="BQ592">
        <v>0.66060606060606064</v>
      </c>
      <c r="BR592">
        <v>0.8519480519480519</v>
      </c>
      <c r="BS592">
        <v>0.94285714285714284</v>
      </c>
      <c r="BT592">
        <v>0.98672438672438667</v>
      </c>
      <c r="BU592">
        <v>0.94430014430014431</v>
      </c>
      <c r="BV592">
        <v>0.94805194805194803</v>
      </c>
      <c r="BW592">
        <v>0.95266955266955267</v>
      </c>
      <c r="BX592">
        <v>0.95642135642135639</v>
      </c>
      <c r="BY592">
        <v>0.96305916305916306</v>
      </c>
      <c r="BZ592">
        <v>0.97229437229437232</v>
      </c>
      <c r="CA592">
        <v>0.97835497835497831</v>
      </c>
      <c r="CB592">
        <v>0.98152958152958147</v>
      </c>
      <c r="CC592">
        <v>0.98701298701298701</v>
      </c>
      <c r="CD592">
        <v>0.99422799422799424</v>
      </c>
      <c r="CE592">
        <v>0.99595959595959593</v>
      </c>
      <c r="CF592">
        <v>0.99884559884559887</v>
      </c>
      <c r="CG592">
        <v>1</v>
      </c>
    </row>
    <row r="593" spans="1:85" x14ac:dyDescent="0.25">
      <c r="A593" s="1">
        <v>43524</v>
      </c>
      <c r="B593">
        <v>0.9939879759519038</v>
      </c>
      <c r="C593">
        <v>0.94102490695677066</v>
      </c>
      <c r="D593">
        <v>0.9879759519038076</v>
      </c>
      <c r="E593">
        <v>0.98826223876324082</v>
      </c>
      <c r="F593">
        <v>0.97795591182364727</v>
      </c>
      <c r="G593">
        <v>0.93558545662754078</v>
      </c>
      <c r="H593">
        <v>0.94188376753507019</v>
      </c>
      <c r="I593">
        <v>0.9301460062983109</v>
      </c>
      <c r="J593">
        <v>0.99484683653020323</v>
      </c>
      <c r="K593">
        <v>0.65845977669624967</v>
      </c>
      <c r="L593">
        <v>0.98883481248210703</v>
      </c>
      <c r="M593">
        <v>0.99856856570283425</v>
      </c>
      <c r="N593">
        <v>0.81534497566561692</v>
      </c>
      <c r="O593">
        <v>0.94102490695677066</v>
      </c>
      <c r="P593">
        <v>0.81419982822788439</v>
      </c>
      <c r="Q593">
        <v>0.81534497566561692</v>
      </c>
      <c r="R593">
        <v>0.99828227884340104</v>
      </c>
      <c r="S593">
        <v>0.99856856570283425</v>
      </c>
      <c r="T593">
        <v>0.99456054967077012</v>
      </c>
      <c r="U593">
        <v>0.99341540223303748</v>
      </c>
      <c r="V593">
        <v>0.99055253363870599</v>
      </c>
      <c r="W593">
        <v>0.98339536215287715</v>
      </c>
      <c r="X593">
        <v>0.4088176352705411</v>
      </c>
      <c r="Y593">
        <v>0.9364443172058402</v>
      </c>
      <c r="Z593">
        <v>0.63927855711422843</v>
      </c>
      <c r="AA593">
        <v>0.63784712281706268</v>
      </c>
      <c r="AB593">
        <v>0.9876896650443745</v>
      </c>
      <c r="AC593">
        <v>0.99570569710850276</v>
      </c>
      <c r="AD593">
        <v>0.73604351560263381</v>
      </c>
      <c r="AE593">
        <v>0.9424563412539364</v>
      </c>
      <c r="AF593">
        <v>0.99713713140566851</v>
      </c>
      <c r="AG593">
        <v>0.66991125107357574</v>
      </c>
      <c r="AH593">
        <v>0.70111651875178926</v>
      </c>
      <c r="AI593">
        <v>0.73318064700830232</v>
      </c>
      <c r="AJ593">
        <v>0.73289436014886922</v>
      </c>
      <c r="AK593">
        <v>0.68422559404523331</v>
      </c>
      <c r="AL593">
        <v>0.80561122244488981</v>
      </c>
      <c r="AM593">
        <v>0.99513312338963644</v>
      </c>
      <c r="AN593">
        <v>0.96879473232178648</v>
      </c>
      <c r="AO593">
        <v>0.9424563412539364</v>
      </c>
      <c r="AP593">
        <v>0.81047809905525336</v>
      </c>
      <c r="AQ593">
        <v>0.9424563412539364</v>
      </c>
      <c r="AR593">
        <v>0.9424563412539364</v>
      </c>
      <c r="AS593">
        <v>0.96163756083595764</v>
      </c>
      <c r="AT593">
        <v>0.9937016890924707</v>
      </c>
      <c r="AU593">
        <v>0.9879759519038076</v>
      </c>
      <c r="AV593">
        <v>0.9879759519038076</v>
      </c>
      <c r="AW593">
        <v>0.98940738620097335</v>
      </c>
      <c r="AX593">
        <v>0.98940738620097335</v>
      </c>
      <c r="AY593">
        <v>0.7265960492413398</v>
      </c>
      <c r="AZ593">
        <v>0.32865731462925851</v>
      </c>
      <c r="BA593">
        <v>0.51989693673060411</v>
      </c>
      <c r="BB593">
        <v>0.80160320641282568</v>
      </c>
      <c r="BC593">
        <v>0.80160320641282568</v>
      </c>
      <c r="BD593">
        <v>0.81334096764958486</v>
      </c>
      <c r="BE593">
        <v>0.9424563412539364</v>
      </c>
      <c r="BF593">
        <v>0.94188376753507019</v>
      </c>
      <c r="BG593">
        <v>0.9424563412539364</v>
      </c>
      <c r="BH593">
        <v>0.81534497566561692</v>
      </c>
      <c r="BI593">
        <v>1</v>
      </c>
      <c r="BJ593">
        <v>0.81391354136845118</v>
      </c>
      <c r="BK593">
        <v>0.91840824506155172</v>
      </c>
      <c r="BL593">
        <v>0.98740337818494128</v>
      </c>
      <c r="BM593">
        <v>0.98053249355854566</v>
      </c>
      <c r="BN593">
        <v>0.8935012882908675</v>
      </c>
      <c r="BO593">
        <v>0.89092470655596911</v>
      </c>
      <c r="BP593">
        <v>0.93215001431434297</v>
      </c>
      <c r="BQ593">
        <v>0.6412825651302605</v>
      </c>
      <c r="BR593">
        <v>0.82908674491840828</v>
      </c>
      <c r="BS593">
        <v>0.94102490695677066</v>
      </c>
      <c r="BT593">
        <v>0.98282278843401083</v>
      </c>
      <c r="BU593">
        <v>0.93558545662754078</v>
      </c>
      <c r="BV593">
        <v>0.94016604637847123</v>
      </c>
      <c r="BW593">
        <v>0.94388777555110226</v>
      </c>
      <c r="BX593">
        <v>0.95047237331806467</v>
      </c>
      <c r="BY593">
        <v>0.95963355281992557</v>
      </c>
      <c r="BZ593">
        <v>0.96564557686802177</v>
      </c>
      <c r="CA593">
        <v>0.96879473232178648</v>
      </c>
      <c r="CB593">
        <v>0.97423418265101636</v>
      </c>
      <c r="CC593">
        <v>0.98139135413684508</v>
      </c>
      <c r="CD593">
        <v>0.98310907529344405</v>
      </c>
      <c r="CE593">
        <v>0.98597194388777554</v>
      </c>
      <c r="CF593">
        <v>0.98826223876324082</v>
      </c>
      <c r="CG593">
        <v>0.99141139421700542</v>
      </c>
    </row>
    <row r="594" spans="1:85" x14ac:dyDescent="0.25">
      <c r="A594" s="1">
        <v>43555</v>
      </c>
      <c r="B594">
        <v>0.99309153713298792</v>
      </c>
      <c r="C594">
        <v>0.94127806563039729</v>
      </c>
      <c r="D594">
        <v>0.98704663212435229</v>
      </c>
      <c r="E594">
        <v>0.98733448474381114</v>
      </c>
      <c r="F594">
        <v>0.97754749568221067</v>
      </c>
      <c r="G594">
        <v>0.93408175014392636</v>
      </c>
      <c r="H594">
        <v>0.94156591824985603</v>
      </c>
      <c r="I594">
        <v>0.92746113989637302</v>
      </c>
      <c r="J594">
        <v>0.99424294761082321</v>
      </c>
      <c r="K594">
        <v>0.65745538284398386</v>
      </c>
      <c r="L594">
        <v>0.98992515831894068</v>
      </c>
      <c r="M594">
        <v>0.99856073690270586</v>
      </c>
      <c r="N594">
        <v>0.81577432354634427</v>
      </c>
      <c r="O594">
        <v>0.94012665515256189</v>
      </c>
      <c r="P594">
        <v>0.81462291306850887</v>
      </c>
      <c r="Q594">
        <v>0.81577432354634427</v>
      </c>
      <c r="R594">
        <v>0.99827288428324701</v>
      </c>
      <c r="S594">
        <v>0.99856073690270586</v>
      </c>
      <c r="T594">
        <v>0.99424294761082321</v>
      </c>
      <c r="U594">
        <v>0.99337938975244677</v>
      </c>
      <c r="V594">
        <v>0.99021301093839953</v>
      </c>
      <c r="W594">
        <v>0.98330454807138745</v>
      </c>
      <c r="X594">
        <v>0.41018998272884283</v>
      </c>
      <c r="Y594">
        <v>0.9360967184801382</v>
      </c>
      <c r="Z594">
        <v>0.63874496257915947</v>
      </c>
      <c r="AA594">
        <v>0.63759355210132407</v>
      </c>
      <c r="AB594">
        <v>0.98819804260218769</v>
      </c>
      <c r="AC594">
        <v>0.99568221070811747</v>
      </c>
      <c r="AD594">
        <v>0.73517559009786992</v>
      </c>
      <c r="AE594">
        <v>0.94156591824985603</v>
      </c>
      <c r="AF594">
        <v>0.99740932642487046</v>
      </c>
      <c r="AG594">
        <v>0.66896948762233732</v>
      </c>
      <c r="AH594">
        <v>0.70063327576280943</v>
      </c>
      <c r="AI594">
        <v>0.73258491652274038</v>
      </c>
      <c r="AJ594">
        <v>0.73229706390328153</v>
      </c>
      <c r="AK594">
        <v>0.68192285549798504</v>
      </c>
      <c r="AL594">
        <v>0.80569948186528495</v>
      </c>
      <c r="AM594">
        <v>0.99453080023028206</v>
      </c>
      <c r="AN594">
        <v>0.96776050662061019</v>
      </c>
      <c r="AO594">
        <v>0.94156591824985603</v>
      </c>
      <c r="AP594">
        <v>0.81001727115716748</v>
      </c>
      <c r="AQ594">
        <v>0.94156591824985603</v>
      </c>
      <c r="AR594">
        <v>0.94156591824985603</v>
      </c>
      <c r="AS594">
        <v>0.96085204375359812</v>
      </c>
      <c r="AT594">
        <v>0.99280368451352907</v>
      </c>
      <c r="AU594">
        <v>0.98531951640759929</v>
      </c>
      <c r="AV594">
        <v>0.98531951640759929</v>
      </c>
      <c r="AW594">
        <v>0.9864709268854347</v>
      </c>
      <c r="AX594">
        <v>0.98675877950489355</v>
      </c>
      <c r="AY594">
        <v>0.50460564191134138</v>
      </c>
      <c r="AZ594">
        <v>0.26511226252158893</v>
      </c>
      <c r="BA594">
        <v>0.51957397812320094</v>
      </c>
      <c r="BB594">
        <v>0.80080598733448471</v>
      </c>
      <c r="BC594">
        <v>0.80080598733448471</v>
      </c>
      <c r="BD594">
        <v>0.81375935521013243</v>
      </c>
      <c r="BE594">
        <v>0.94156591824985603</v>
      </c>
      <c r="BF594">
        <v>0.94156591824985603</v>
      </c>
      <c r="BG594">
        <v>0.94156591824985603</v>
      </c>
      <c r="BH594">
        <v>0.81577432354634427</v>
      </c>
      <c r="BI594">
        <v>1</v>
      </c>
      <c r="BJ594">
        <v>0.81433506044905013</v>
      </c>
      <c r="BK594">
        <v>0.91652274035693726</v>
      </c>
      <c r="BL594">
        <v>0.98618307426597585</v>
      </c>
      <c r="BM594">
        <v>0.97898675877950492</v>
      </c>
      <c r="BN594">
        <v>0.88975244674726539</v>
      </c>
      <c r="BO594">
        <v>0.89032815198618309</v>
      </c>
      <c r="BP594">
        <v>0.93177892918825567</v>
      </c>
      <c r="BQ594">
        <v>0.63989637305699487</v>
      </c>
      <c r="BR594">
        <v>0.82815198618307428</v>
      </c>
      <c r="BS594">
        <v>0.94127806563039729</v>
      </c>
      <c r="BT594">
        <v>0.9830166954519286</v>
      </c>
      <c r="BU594">
        <v>0.93753598157743234</v>
      </c>
      <c r="BV594">
        <v>0.94127806563039729</v>
      </c>
      <c r="BW594">
        <v>0.94789867587795051</v>
      </c>
      <c r="BX594">
        <v>0.95710995970063328</v>
      </c>
      <c r="BY594">
        <v>0.96315486470926881</v>
      </c>
      <c r="BZ594">
        <v>0.96632124352331605</v>
      </c>
      <c r="CA594">
        <v>0.97179044329303399</v>
      </c>
      <c r="CB594">
        <v>0.97898675877950492</v>
      </c>
      <c r="CC594">
        <v>0.98071387449625791</v>
      </c>
      <c r="CD594">
        <v>0.9835924006908463</v>
      </c>
      <c r="CE594">
        <v>0.98589522164651699</v>
      </c>
      <c r="CF594">
        <v>0.98992515831894068</v>
      </c>
      <c r="CG594">
        <v>0.99337938975244677</v>
      </c>
    </row>
    <row r="595" spans="1:85" x14ac:dyDescent="0.25">
      <c r="A595" s="1">
        <v>43585</v>
      </c>
      <c r="B595">
        <v>0.99309551208285385</v>
      </c>
      <c r="C595">
        <v>0.9401611047180668</v>
      </c>
      <c r="D595">
        <v>0.98676639815880318</v>
      </c>
      <c r="E595">
        <v>0.98705408515535098</v>
      </c>
      <c r="F595">
        <v>0.97669735327963181</v>
      </c>
      <c r="G595">
        <v>0.93268124280782505</v>
      </c>
      <c r="H595">
        <v>0.9395857307249712</v>
      </c>
      <c r="I595">
        <v>0.92376294591484465</v>
      </c>
      <c r="J595">
        <v>0.99424626006904493</v>
      </c>
      <c r="K595">
        <v>0.65621403912543153</v>
      </c>
      <c r="L595">
        <v>0.99021864211737631</v>
      </c>
      <c r="M595">
        <v>0.99856156501726123</v>
      </c>
      <c r="N595">
        <v>0.81616800920598387</v>
      </c>
      <c r="O595">
        <v>0.93901035673187572</v>
      </c>
      <c r="P595">
        <v>0.8150172612197929</v>
      </c>
      <c r="Q595">
        <v>0.81616800920598387</v>
      </c>
      <c r="R595">
        <v>0.99827387802071343</v>
      </c>
      <c r="S595">
        <v>0.99856156501726123</v>
      </c>
      <c r="T595">
        <v>0.99424626006904493</v>
      </c>
      <c r="U595">
        <v>0.99367088607594933</v>
      </c>
      <c r="V595">
        <v>0.990506329113924</v>
      </c>
      <c r="W595">
        <v>0.98245109321058688</v>
      </c>
      <c r="X595">
        <v>0.40937859608745686</v>
      </c>
      <c r="Y595">
        <v>0.93383199079401613</v>
      </c>
      <c r="Z595">
        <v>0.63751438434982743</v>
      </c>
      <c r="AA595">
        <v>0.63636363636363635</v>
      </c>
      <c r="AB595">
        <v>0.98734177215189878</v>
      </c>
      <c r="AC595">
        <v>0.99597238204833138</v>
      </c>
      <c r="AD595">
        <v>0.73388952819332565</v>
      </c>
      <c r="AE595">
        <v>0.94044879171461448</v>
      </c>
      <c r="AF595">
        <v>0.99769850402761795</v>
      </c>
      <c r="AG595">
        <v>0.66887226697353275</v>
      </c>
      <c r="AH595">
        <v>0.70051783659378597</v>
      </c>
      <c r="AI595">
        <v>0.73273878020713468</v>
      </c>
      <c r="AJ595">
        <v>0.73245109321058688</v>
      </c>
      <c r="AK595">
        <v>0.680379746835443</v>
      </c>
      <c r="AL595">
        <v>0.80609896432681238</v>
      </c>
      <c r="AM595">
        <v>0.99453394706559262</v>
      </c>
      <c r="AN595">
        <v>0.96720368239355581</v>
      </c>
      <c r="AO595">
        <v>0.94044879171461448</v>
      </c>
      <c r="AP595">
        <v>0.8104142692750288</v>
      </c>
      <c r="AQ595">
        <v>0.94044879171461448</v>
      </c>
      <c r="AR595">
        <v>0.94044879171461448</v>
      </c>
      <c r="AS595">
        <v>0.96087456846950514</v>
      </c>
      <c r="AT595">
        <v>0.99280782508630605</v>
      </c>
      <c r="AU595">
        <v>0.98878020713463755</v>
      </c>
      <c r="AV595">
        <v>0.98878020713463755</v>
      </c>
      <c r="AW595">
        <v>0.98993095512082852</v>
      </c>
      <c r="AX595">
        <v>0.99021864211737631</v>
      </c>
      <c r="AY595">
        <v>0.44706559263521289</v>
      </c>
      <c r="AZ595">
        <v>0.25316455696202533</v>
      </c>
      <c r="BA595">
        <v>0.51812428078250861</v>
      </c>
      <c r="BB595">
        <v>0.8012082853855006</v>
      </c>
      <c r="BC595">
        <v>0.8012082853855006</v>
      </c>
      <c r="BD595">
        <v>0.8144418872266973</v>
      </c>
      <c r="BE595">
        <v>0.94044879171461448</v>
      </c>
      <c r="BF595">
        <v>0.9395857307249712</v>
      </c>
      <c r="BG595">
        <v>0.94044879171461448</v>
      </c>
      <c r="BH595">
        <v>0.81616800920598387</v>
      </c>
      <c r="BI595">
        <v>1</v>
      </c>
      <c r="BJ595">
        <v>0.8144418872266973</v>
      </c>
      <c r="BK595">
        <v>0.91455696202531644</v>
      </c>
      <c r="BL595">
        <v>0.9861910241657077</v>
      </c>
      <c r="BM595">
        <v>0.97899884925201386</v>
      </c>
      <c r="BN595">
        <v>0.88751438434982743</v>
      </c>
      <c r="BO595">
        <v>0.8886651323360184</v>
      </c>
      <c r="BP595">
        <v>0.93009205983889531</v>
      </c>
      <c r="BQ595">
        <v>0.63837744533947061</v>
      </c>
      <c r="BR595">
        <v>0.82767548906789412</v>
      </c>
      <c r="BS595">
        <v>0.9401611047180668</v>
      </c>
      <c r="BT595">
        <v>0.98216340621403908</v>
      </c>
      <c r="BU595">
        <v>0.93785960874568475</v>
      </c>
      <c r="BV595">
        <v>0.9441887226697353</v>
      </c>
      <c r="BW595">
        <v>0.95339470655926351</v>
      </c>
      <c r="BX595">
        <v>0.95943613348676637</v>
      </c>
      <c r="BY595">
        <v>0.96260069044879171</v>
      </c>
      <c r="BZ595">
        <v>0.96806674338319909</v>
      </c>
      <c r="CA595">
        <v>0.97525891829689293</v>
      </c>
      <c r="CB595">
        <v>0.97698504027617949</v>
      </c>
      <c r="CC595">
        <v>0.97957422324510934</v>
      </c>
      <c r="CD595">
        <v>0.98187571921749139</v>
      </c>
      <c r="CE595">
        <v>0.9859033371691599</v>
      </c>
      <c r="CF595">
        <v>0.98993095512082852</v>
      </c>
      <c r="CG595">
        <v>0.9956846950517837</v>
      </c>
    </row>
    <row r="596" spans="1:85" x14ac:dyDescent="0.25">
      <c r="A596" s="1">
        <v>43616</v>
      </c>
      <c r="B596">
        <v>0.99511213341000571</v>
      </c>
      <c r="C596">
        <v>0.93933294997124783</v>
      </c>
      <c r="D596">
        <v>0.99396204715353653</v>
      </c>
      <c r="E596">
        <v>0.99396204715353653</v>
      </c>
      <c r="F596">
        <v>0.98159861989649222</v>
      </c>
      <c r="G596">
        <v>0.94019551466359974</v>
      </c>
      <c r="H596">
        <v>0.94939620471535369</v>
      </c>
      <c r="I596">
        <v>0.96722254169062682</v>
      </c>
      <c r="J596">
        <v>0.99856239217941345</v>
      </c>
      <c r="K596">
        <v>0.67567567567567566</v>
      </c>
      <c r="L596">
        <v>0.98936170212765961</v>
      </c>
      <c r="M596">
        <v>0.99971247843588273</v>
      </c>
      <c r="N596">
        <v>0.81713628522139159</v>
      </c>
      <c r="O596">
        <v>0.94077055779183438</v>
      </c>
      <c r="P596">
        <v>0.81713628522139159</v>
      </c>
      <c r="Q596">
        <v>0.81713628522139159</v>
      </c>
      <c r="R596">
        <v>0.99942495687176536</v>
      </c>
      <c r="S596">
        <v>0.99971247843588273</v>
      </c>
      <c r="T596">
        <v>0.99856239217941345</v>
      </c>
      <c r="U596">
        <v>0.99367452558941916</v>
      </c>
      <c r="V596">
        <v>0.99367452558941916</v>
      </c>
      <c r="W596">
        <v>0.99022426682001152</v>
      </c>
      <c r="X596">
        <v>0.40856814261069579</v>
      </c>
      <c r="Y596">
        <v>0.95658424381828633</v>
      </c>
      <c r="Z596">
        <v>0.65238642898217369</v>
      </c>
      <c r="AA596">
        <v>0.63571017826336973</v>
      </c>
      <c r="AB596">
        <v>0.99079930994824617</v>
      </c>
      <c r="AC596">
        <v>0.99511213341000571</v>
      </c>
      <c r="AD596">
        <v>0.74554341575618166</v>
      </c>
      <c r="AE596">
        <v>0.93990799309948247</v>
      </c>
      <c r="AF596">
        <v>0.99683726279470963</v>
      </c>
      <c r="AG596">
        <v>0.72541690626797006</v>
      </c>
      <c r="AH596">
        <v>0.7481311098332375</v>
      </c>
      <c r="AI596">
        <v>0.73634272570442783</v>
      </c>
      <c r="AJ596">
        <v>0.73605520414031056</v>
      </c>
      <c r="AK596">
        <v>0.68573893041978151</v>
      </c>
      <c r="AL596">
        <v>0.80764807360552038</v>
      </c>
      <c r="AM596">
        <v>0.99884991374353072</v>
      </c>
      <c r="AN596">
        <v>0.97613571017826339</v>
      </c>
      <c r="AO596">
        <v>0.94220816561242093</v>
      </c>
      <c r="AP596">
        <v>0.81282346175963194</v>
      </c>
      <c r="AQ596">
        <v>0.94220816561242093</v>
      </c>
      <c r="AR596">
        <v>0.94220816561242093</v>
      </c>
      <c r="AS596">
        <v>0.96434732604945372</v>
      </c>
      <c r="AT596">
        <v>0.99482461184588844</v>
      </c>
      <c r="AU596">
        <v>0.99022426682001152</v>
      </c>
      <c r="AV596">
        <v>0.98993674525589415</v>
      </c>
      <c r="AW596">
        <v>0.99051178838412879</v>
      </c>
      <c r="AX596">
        <v>0.98993674525589415</v>
      </c>
      <c r="AY596">
        <v>0.43875790684301325</v>
      </c>
      <c r="AZ596">
        <v>0.24036802760207016</v>
      </c>
      <c r="BA596">
        <v>0.53507763082231163</v>
      </c>
      <c r="BB596">
        <v>0.81023576768257621</v>
      </c>
      <c r="BC596">
        <v>0.81023576768257621</v>
      </c>
      <c r="BD596">
        <v>0.81454859114433587</v>
      </c>
      <c r="BE596">
        <v>0.94220816561242093</v>
      </c>
      <c r="BF596">
        <v>0.94939620471535369</v>
      </c>
      <c r="BG596">
        <v>0.94220816561242093</v>
      </c>
      <c r="BH596">
        <v>0.81713628522139159</v>
      </c>
      <c r="BI596">
        <v>1</v>
      </c>
      <c r="BJ596">
        <v>0.81569867740080504</v>
      </c>
      <c r="BK596">
        <v>0.92495687176538244</v>
      </c>
      <c r="BL596">
        <v>0.99367452558941916</v>
      </c>
      <c r="BM596">
        <v>0.9884991374353076</v>
      </c>
      <c r="BN596">
        <v>0.94450833812535939</v>
      </c>
      <c r="BO596">
        <v>0.89591719378953416</v>
      </c>
      <c r="BP596">
        <v>0.93415756181713627</v>
      </c>
      <c r="BQ596">
        <v>0.65267395054629096</v>
      </c>
      <c r="BR596">
        <v>0.94019551466359974</v>
      </c>
      <c r="BS596">
        <v>0.93933294997124783</v>
      </c>
      <c r="BT596">
        <v>0.98993674525589415</v>
      </c>
      <c r="BU596">
        <v>0.94163312248418629</v>
      </c>
      <c r="BV596">
        <v>0.95083381253594024</v>
      </c>
      <c r="BW596">
        <v>0.95687176538240371</v>
      </c>
      <c r="BX596">
        <v>0.96003450258769407</v>
      </c>
      <c r="BY596">
        <v>0.9654974123059229</v>
      </c>
      <c r="BZ596">
        <v>0.97239792984473838</v>
      </c>
      <c r="CA596">
        <v>0.9741230592294422</v>
      </c>
      <c r="CB596">
        <v>0.97671075330649804</v>
      </c>
      <c r="CC596">
        <v>0.97901092581943649</v>
      </c>
      <c r="CD596">
        <v>0.98303622771707877</v>
      </c>
      <c r="CE596">
        <v>0.98706152961472116</v>
      </c>
      <c r="CF596">
        <v>0.99309948246118462</v>
      </c>
      <c r="CG596">
        <v>0.99971247843588273</v>
      </c>
    </row>
    <row r="597" spans="1:85" x14ac:dyDescent="0.25">
      <c r="A597" s="1">
        <v>43646</v>
      </c>
      <c r="B597">
        <v>0.99427262313860254</v>
      </c>
      <c r="C597">
        <v>0.93757159221076747</v>
      </c>
      <c r="D597">
        <v>0.99312714776632305</v>
      </c>
      <c r="E597">
        <v>0.99312714776632305</v>
      </c>
      <c r="F597">
        <v>0.97938144329896903</v>
      </c>
      <c r="G597">
        <v>0.93900343642611683</v>
      </c>
      <c r="H597">
        <v>0.94730813287514315</v>
      </c>
      <c r="I597">
        <v>0.96391752577319589</v>
      </c>
      <c r="J597">
        <v>0.99942726231386025</v>
      </c>
      <c r="K597">
        <v>0.6755441008018328</v>
      </c>
      <c r="L597">
        <v>0.98797250859106533</v>
      </c>
      <c r="M597">
        <v>0.99971363115693013</v>
      </c>
      <c r="N597">
        <v>0.8170103092783505</v>
      </c>
      <c r="O597">
        <v>0.93900343642611683</v>
      </c>
      <c r="P597">
        <v>0.8170103092783505</v>
      </c>
      <c r="Q597">
        <v>0.8170103092783505</v>
      </c>
      <c r="R597">
        <v>0.99942726231386025</v>
      </c>
      <c r="S597">
        <v>0.99971363115693013</v>
      </c>
      <c r="T597">
        <v>0.99942726231386025</v>
      </c>
      <c r="U597">
        <v>0.99369988545246279</v>
      </c>
      <c r="V597">
        <v>0.99312714776632305</v>
      </c>
      <c r="W597">
        <v>0.99026345933562432</v>
      </c>
      <c r="X597">
        <v>0.40521191294387171</v>
      </c>
      <c r="Y597">
        <v>0.95589919816723945</v>
      </c>
      <c r="Z597">
        <v>0.64977090492554412</v>
      </c>
      <c r="AA597">
        <v>0.63373424971363113</v>
      </c>
      <c r="AB597">
        <v>0.98997709049255445</v>
      </c>
      <c r="AC597">
        <v>0.99369988545246279</v>
      </c>
      <c r="AD597">
        <v>0.7425544100801833</v>
      </c>
      <c r="AE597">
        <v>0.93814432989690721</v>
      </c>
      <c r="AF597">
        <v>0.99541809851088203</v>
      </c>
      <c r="AG597">
        <v>0.72794959908361967</v>
      </c>
      <c r="AH597">
        <v>0.74971363115693013</v>
      </c>
      <c r="AI597">
        <v>0.73453608247422686</v>
      </c>
      <c r="AJ597">
        <v>0.73424971363115688</v>
      </c>
      <c r="AK597">
        <v>0.68356242840778925</v>
      </c>
      <c r="AL597">
        <v>0.80813287514318444</v>
      </c>
      <c r="AM597">
        <v>0.99971363115693013</v>
      </c>
      <c r="AN597">
        <v>0.97365406643757157</v>
      </c>
      <c r="AO597">
        <v>0.9404352806414662</v>
      </c>
      <c r="AP597">
        <v>0.81185567010309279</v>
      </c>
      <c r="AQ597">
        <v>0.9404352806414662</v>
      </c>
      <c r="AR597">
        <v>0.9404352806414662</v>
      </c>
      <c r="AS597">
        <v>0.96391752577319589</v>
      </c>
      <c r="AT597">
        <v>0.99398625429553267</v>
      </c>
      <c r="AU597">
        <v>0.98310423825887738</v>
      </c>
      <c r="AV597">
        <v>0.98281786941580751</v>
      </c>
      <c r="AW597">
        <v>0.98310423825887738</v>
      </c>
      <c r="AX597">
        <v>0.98253150057273764</v>
      </c>
      <c r="AY597">
        <v>0.42067583046964491</v>
      </c>
      <c r="AZ597">
        <v>0.2345360824742268</v>
      </c>
      <c r="BA597">
        <v>0.52605956471935855</v>
      </c>
      <c r="BB597">
        <v>0.80927835051546393</v>
      </c>
      <c r="BC597">
        <v>0.80927835051546393</v>
      </c>
      <c r="BD597">
        <v>0.81300114547537228</v>
      </c>
      <c r="BE597">
        <v>0.9404352806414662</v>
      </c>
      <c r="BF597">
        <v>0.94730813287514315</v>
      </c>
      <c r="BG597">
        <v>0.9404352806414662</v>
      </c>
      <c r="BH597">
        <v>0.8170103092783505</v>
      </c>
      <c r="BI597">
        <v>1</v>
      </c>
      <c r="BJ597">
        <v>0.81557846506300113</v>
      </c>
      <c r="BK597">
        <v>0.92439862542955331</v>
      </c>
      <c r="BL597">
        <v>0.99284077892325318</v>
      </c>
      <c r="BM597">
        <v>0.98768613974799546</v>
      </c>
      <c r="BN597">
        <v>0.94473081328751429</v>
      </c>
      <c r="BO597">
        <v>0.89404352806414666</v>
      </c>
      <c r="BP597">
        <v>0.93213058419243988</v>
      </c>
      <c r="BQ597">
        <v>0.65091638029782362</v>
      </c>
      <c r="BR597">
        <v>0.9467353951890034</v>
      </c>
      <c r="BS597">
        <v>0.93757159221076747</v>
      </c>
      <c r="BT597">
        <v>0.98997709049255445</v>
      </c>
      <c r="BU597">
        <v>0.94387170675830467</v>
      </c>
      <c r="BV597">
        <v>0.94988545246277201</v>
      </c>
      <c r="BW597">
        <v>0.95303550973654061</v>
      </c>
      <c r="BX597">
        <v>0.95847651775486831</v>
      </c>
      <c r="BY597">
        <v>0.96534936998854526</v>
      </c>
      <c r="BZ597">
        <v>0.9670675830469645</v>
      </c>
      <c r="CA597">
        <v>0.96964490263459335</v>
      </c>
      <c r="CB597">
        <v>0.97193585337915234</v>
      </c>
      <c r="CC597">
        <v>0.97594501718213056</v>
      </c>
      <c r="CD597">
        <v>0.97995418098510878</v>
      </c>
      <c r="CE597">
        <v>0.98596792668957622</v>
      </c>
      <c r="CF597">
        <v>0.9925544100801833</v>
      </c>
      <c r="CG597">
        <v>0.99914089347079038</v>
      </c>
    </row>
    <row r="598" spans="1:85" x14ac:dyDescent="0.25">
      <c r="A598" s="1">
        <v>43677</v>
      </c>
      <c r="B598">
        <v>0.99342481417953121</v>
      </c>
      <c r="C598">
        <v>0.93539165237278443</v>
      </c>
      <c r="D598">
        <v>0.99228130360205835</v>
      </c>
      <c r="E598">
        <v>0.99228130360205835</v>
      </c>
      <c r="F598">
        <v>0.97855917667238423</v>
      </c>
      <c r="G598">
        <v>0.93682104059462545</v>
      </c>
      <c r="H598">
        <v>0.94425385934819894</v>
      </c>
      <c r="I598">
        <v>0.95797598627787306</v>
      </c>
      <c r="J598">
        <v>0.99942824471126357</v>
      </c>
      <c r="K598">
        <v>0.67409948542024012</v>
      </c>
      <c r="L598">
        <v>0.98713550600343059</v>
      </c>
      <c r="M598">
        <v>0.99971412235563184</v>
      </c>
      <c r="N598">
        <v>0.81703830760434537</v>
      </c>
      <c r="O598">
        <v>0.93682104059462545</v>
      </c>
      <c r="P598">
        <v>0.81703830760434537</v>
      </c>
      <c r="Q598">
        <v>0.81703830760434537</v>
      </c>
      <c r="R598">
        <v>0.99942824471126357</v>
      </c>
      <c r="S598">
        <v>0.99971412235563184</v>
      </c>
      <c r="T598">
        <v>0.99942824471126357</v>
      </c>
      <c r="U598">
        <v>0.99371069182389937</v>
      </c>
      <c r="V598">
        <v>0.99256718124642651</v>
      </c>
      <c r="W598">
        <v>0.9902801600914809</v>
      </c>
      <c r="X598">
        <v>0.40394511149228129</v>
      </c>
      <c r="Y598">
        <v>0.95283018867924529</v>
      </c>
      <c r="Z598">
        <v>0.64808461978273302</v>
      </c>
      <c r="AA598">
        <v>0.63150371640937675</v>
      </c>
      <c r="AB598">
        <v>0.98999428244711263</v>
      </c>
      <c r="AC598">
        <v>0.99313893653516294</v>
      </c>
      <c r="AD598">
        <v>0.73985134362492855</v>
      </c>
      <c r="AE598">
        <v>0.93596340766152086</v>
      </c>
      <c r="AF598">
        <v>0.99514008004574039</v>
      </c>
      <c r="AG598">
        <v>0.72784448256146372</v>
      </c>
      <c r="AH598">
        <v>0.74957118353344765</v>
      </c>
      <c r="AI598">
        <v>0.73384791309319608</v>
      </c>
      <c r="AJ598">
        <v>0.73356203544882792</v>
      </c>
      <c r="AK598">
        <v>0.6823899371069182</v>
      </c>
      <c r="AL598">
        <v>0.80874785591766729</v>
      </c>
      <c r="AM598">
        <v>0.99971412235563184</v>
      </c>
      <c r="AN598">
        <v>0.97284162378502004</v>
      </c>
      <c r="AO598">
        <v>0.93853630646083475</v>
      </c>
      <c r="AP598">
        <v>0.8110348770726129</v>
      </c>
      <c r="AQ598">
        <v>0.93853630646083475</v>
      </c>
      <c r="AR598">
        <v>0.93853630646083475</v>
      </c>
      <c r="AS598">
        <v>0.9634076615208691</v>
      </c>
      <c r="AT598">
        <v>0.99313893653516294</v>
      </c>
      <c r="AU598">
        <v>0.98484848484848486</v>
      </c>
      <c r="AV598">
        <v>0.98456260720411659</v>
      </c>
      <c r="AW598">
        <v>0.98484848484848486</v>
      </c>
      <c r="AX598">
        <v>0.98427672955974843</v>
      </c>
      <c r="AY598">
        <v>0.41137793024585478</v>
      </c>
      <c r="AZ598">
        <v>0.22355631789594055</v>
      </c>
      <c r="BA598">
        <v>0.52572898799313894</v>
      </c>
      <c r="BB598">
        <v>0.80846197827329902</v>
      </c>
      <c r="BC598">
        <v>0.80846197827329902</v>
      </c>
      <c r="BD598">
        <v>0.8127501429388222</v>
      </c>
      <c r="BE598">
        <v>0.93853630646083475</v>
      </c>
      <c r="BF598">
        <v>0.94425385934819894</v>
      </c>
      <c r="BG598">
        <v>0.93853630646083475</v>
      </c>
      <c r="BH598">
        <v>0.81703830760434537</v>
      </c>
      <c r="BI598">
        <v>1</v>
      </c>
      <c r="BJ598">
        <v>0.81589479702687251</v>
      </c>
      <c r="BK598">
        <v>0.92195540308747859</v>
      </c>
      <c r="BL598">
        <v>0.99199542595769008</v>
      </c>
      <c r="BM598">
        <v>0.98684962835906231</v>
      </c>
      <c r="BN598">
        <v>0.9405374499714122</v>
      </c>
      <c r="BO598">
        <v>0.89193825042881647</v>
      </c>
      <c r="BP598">
        <v>0.93024585477415667</v>
      </c>
      <c r="BQ598">
        <v>0.65037164093767863</v>
      </c>
      <c r="BR598">
        <v>0.94654088050314467</v>
      </c>
      <c r="BS598">
        <v>0.93539165237278443</v>
      </c>
      <c r="BT598">
        <v>0.98999428244711263</v>
      </c>
      <c r="BU598">
        <v>0.94368210405946251</v>
      </c>
      <c r="BV598">
        <v>0.94682675814751283</v>
      </c>
      <c r="BW598">
        <v>0.95225843339050886</v>
      </c>
      <c r="BX598">
        <v>0.95911949685534592</v>
      </c>
      <c r="BY598">
        <v>0.96083476272155521</v>
      </c>
      <c r="BZ598">
        <v>0.9634076615208691</v>
      </c>
      <c r="CA598">
        <v>0.96569468267581471</v>
      </c>
      <c r="CB598">
        <v>0.96969696969696972</v>
      </c>
      <c r="CC598">
        <v>0.97369925671812463</v>
      </c>
      <c r="CD598">
        <v>0.9797026872498571</v>
      </c>
      <c r="CE598">
        <v>0.98627787307032588</v>
      </c>
      <c r="CF598">
        <v>0.99285305889079478</v>
      </c>
      <c r="CG598">
        <v>1</v>
      </c>
    </row>
    <row r="599" spans="1:85" x14ac:dyDescent="0.25">
      <c r="A599" s="1">
        <v>43708</v>
      </c>
      <c r="B599">
        <v>0.99542726493283795</v>
      </c>
      <c r="C599">
        <v>0.93340954558445266</v>
      </c>
      <c r="D599">
        <v>0.99456987710774503</v>
      </c>
      <c r="E599">
        <v>0.99456987710774503</v>
      </c>
      <c r="F599">
        <v>0.98028008002286371</v>
      </c>
      <c r="G599">
        <v>0.93712489282652189</v>
      </c>
      <c r="H599">
        <v>0.95312946556158906</v>
      </c>
      <c r="I599">
        <v>0.95427264932837952</v>
      </c>
      <c r="J599">
        <v>0.99942840811660472</v>
      </c>
      <c r="K599">
        <v>0.67333523863961131</v>
      </c>
      <c r="L599">
        <v>0.98742497856530442</v>
      </c>
      <c r="M599">
        <v>0.99971420405830236</v>
      </c>
      <c r="N599">
        <v>0.817947985138611</v>
      </c>
      <c r="O599">
        <v>0.93655330094312661</v>
      </c>
      <c r="P599">
        <v>0.817947985138611</v>
      </c>
      <c r="Q599">
        <v>0.817947985138611</v>
      </c>
      <c r="R599">
        <v>0.99942840811660472</v>
      </c>
      <c r="S599">
        <v>0.99971420405830236</v>
      </c>
      <c r="T599">
        <v>0.99971420405830236</v>
      </c>
      <c r="U599">
        <v>0.99371248928265221</v>
      </c>
      <c r="V599">
        <v>0.99399828522434985</v>
      </c>
      <c r="W599">
        <v>0.99056873392397826</v>
      </c>
      <c r="X599">
        <v>0.40325807373535294</v>
      </c>
      <c r="Y599">
        <v>0.95713060874535583</v>
      </c>
      <c r="Z599">
        <v>0.65447270648756783</v>
      </c>
      <c r="AA599">
        <v>0.6287510717347814</v>
      </c>
      <c r="AB599">
        <v>0.99028293798228062</v>
      </c>
      <c r="AC599">
        <v>0.9942840811660475</v>
      </c>
      <c r="AD599">
        <v>0.74421263218062306</v>
      </c>
      <c r="AE599">
        <v>0.93398113746784794</v>
      </c>
      <c r="AF599">
        <v>0.99485567304944267</v>
      </c>
      <c r="AG599">
        <v>0.73163761074592737</v>
      </c>
      <c r="AH599">
        <v>0.75107173478136613</v>
      </c>
      <c r="AI599">
        <v>0.73192340668762501</v>
      </c>
      <c r="AJ599">
        <v>0.73192340668762501</v>
      </c>
      <c r="AK599">
        <v>0.68133752500714495</v>
      </c>
      <c r="AL599">
        <v>0.80937410688768219</v>
      </c>
      <c r="AM599">
        <v>0.99971420405830236</v>
      </c>
      <c r="AN599">
        <v>0.97199199771363243</v>
      </c>
      <c r="AO599">
        <v>0.93826807659331235</v>
      </c>
      <c r="AP599">
        <v>0.81394684195484424</v>
      </c>
      <c r="AQ599">
        <v>0.93826807659331235</v>
      </c>
      <c r="AR599">
        <v>0.93826807659331235</v>
      </c>
      <c r="AS599">
        <v>0.96513289511288936</v>
      </c>
      <c r="AT599">
        <v>0.99514146899114031</v>
      </c>
      <c r="AU599">
        <v>0.98856816233209488</v>
      </c>
      <c r="AV599">
        <v>0.98856816233209488</v>
      </c>
      <c r="AW599">
        <v>0.98828236639039724</v>
      </c>
      <c r="AX599">
        <v>0.9879965704486996</v>
      </c>
      <c r="AY599">
        <v>0.39382680765933126</v>
      </c>
      <c r="AZ599">
        <v>0.19548442412117747</v>
      </c>
      <c r="BA599">
        <v>0.52929408402400691</v>
      </c>
      <c r="BB599">
        <v>0.81251786224635614</v>
      </c>
      <c r="BC599">
        <v>0.81251786224635614</v>
      </c>
      <c r="BD599">
        <v>0.81480422977993716</v>
      </c>
      <c r="BE599">
        <v>0.93826807659331235</v>
      </c>
      <c r="BF599">
        <v>0.95312946556158906</v>
      </c>
      <c r="BG599">
        <v>0.93826807659331235</v>
      </c>
      <c r="BH599">
        <v>0.817947985138611</v>
      </c>
      <c r="BI599">
        <v>1</v>
      </c>
      <c r="BJ599">
        <v>0.81680480137182054</v>
      </c>
      <c r="BK599">
        <v>0.92169191197485001</v>
      </c>
      <c r="BL599">
        <v>0.99456987710774503</v>
      </c>
      <c r="BM599">
        <v>0.992283509574164</v>
      </c>
      <c r="BN599">
        <v>0.94398399542726497</v>
      </c>
      <c r="BO599">
        <v>0.89225492997999434</v>
      </c>
      <c r="BP599">
        <v>0.93055158616747646</v>
      </c>
      <c r="BQ599">
        <v>0.64875678765361533</v>
      </c>
      <c r="BR599">
        <v>0.94655615890254363</v>
      </c>
      <c r="BS599">
        <v>0.93340954558445266</v>
      </c>
      <c r="BT599">
        <v>0.99056873392397826</v>
      </c>
      <c r="BU599">
        <v>0.94198342383538158</v>
      </c>
      <c r="BV599">
        <v>0.94741354672763645</v>
      </c>
      <c r="BW599">
        <v>0.95427264932837952</v>
      </c>
      <c r="BX599">
        <v>0.95598742497856526</v>
      </c>
      <c r="BY599">
        <v>0.95855958845384392</v>
      </c>
      <c r="BZ599">
        <v>0.96084595598742495</v>
      </c>
      <c r="CA599">
        <v>0.96484709917119182</v>
      </c>
      <c r="CB599">
        <v>0.96884824235495859</v>
      </c>
      <c r="CC599">
        <v>0.97484995713060874</v>
      </c>
      <c r="CD599">
        <v>0.98142326378965417</v>
      </c>
      <c r="CE599">
        <v>0.9879965704486996</v>
      </c>
      <c r="CF599">
        <v>0.99571306087453559</v>
      </c>
      <c r="CG599">
        <v>0.99799942840811662</v>
      </c>
    </row>
    <row r="600" spans="1:85" x14ac:dyDescent="0.25">
      <c r="A600" s="1">
        <v>43738</v>
      </c>
      <c r="B600">
        <v>0.99485567304944267</v>
      </c>
      <c r="C600">
        <v>0.93283795370105749</v>
      </c>
      <c r="D600">
        <v>0.99399828522434985</v>
      </c>
      <c r="E600">
        <v>0.99399828522434985</v>
      </c>
      <c r="F600">
        <v>0.97970848813946843</v>
      </c>
      <c r="G600">
        <v>0.93655330094312661</v>
      </c>
      <c r="H600">
        <v>0.95427264932837952</v>
      </c>
      <c r="I600">
        <v>0.94969991426121747</v>
      </c>
      <c r="J600">
        <v>0.99942840811660472</v>
      </c>
      <c r="K600">
        <v>0.67362103458130895</v>
      </c>
      <c r="L600">
        <v>0.98685338668190914</v>
      </c>
      <c r="M600">
        <v>0.99971420405830236</v>
      </c>
      <c r="N600">
        <v>0.81680480137182054</v>
      </c>
      <c r="O600">
        <v>0.93598170905973133</v>
      </c>
      <c r="P600">
        <v>0.81680480137182054</v>
      </c>
      <c r="Q600">
        <v>0.81680480137182054</v>
      </c>
      <c r="R600">
        <v>0.99942840811660472</v>
      </c>
      <c r="S600">
        <v>0.99971420405830236</v>
      </c>
      <c r="T600">
        <v>0.99971420405830236</v>
      </c>
      <c r="U600">
        <v>0.99399828522434985</v>
      </c>
      <c r="V600">
        <v>0.99342669334095457</v>
      </c>
      <c r="W600">
        <v>0.99056873392397826</v>
      </c>
      <c r="X600">
        <v>0.40068591026007433</v>
      </c>
      <c r="Y600">
        <v>0.9562732209202629</v>
      </c>
      <c r="Z600">
        <v>0.65618748213775369</v>
      </c>
      <c r="AA600">
        <v>0.62903686767647904</v>
      </c>
      <c r="AB600">
        <v>0.99028293798228062</v>
      </c>
      <c r="AC600">
        <v>0.99371248928265221</v>
      </c>
      <c r="AD600">
        <v>0.74249785653043732</v>
      </c>
      <c r="AE600">
        <v>0.93340954558445266</v>
      </c>
      <c r="AF600">
        <v>0.9942840811660475</v>
      </c>
      <c r="AG600">
        <v>0.73220920262932265</v>
      </c>
      <c r="AH600">
        <v>0.75135753072306377</v>
      </c>
      <c r="AI600">
        <v>0.7310660188625322</v>
      </c>
      <c r="AJ600">
        <v>0.7310660188625322</v>
      </c>
      <c r="AK600">
        <v>0.6796227493569591</v>
      </c>
      <c r="AL600">
        <v>0.80823092312089173</v>
      </c>
      <c r="AM600">
        <v>0.99971420405830236</v>
      </c>
      <c r="AN600">
        <v>0.97199199771363243</v>
      </c>
      <c r="AO600">
        <v>0.93769648470991707</v>
      </c>
      <c r="AP600">
        <v>0.8122320663046585</v>
      </c>
      <c r="AQ600">
        <v>0.93769648470991707</v>
      </c>
      <c r="AR600">
        <v>0.93769648470991707</v>
      </c>
      <c r="AS600">
        <v>0.96456130322949418</v>
      </c>
      <c r="AT600">
        <v>0.99456987710774503</v>
      </c>
      <c r="AU600">
        <v>0.98313803943983991</v>
      </c>
      <c r="AV600">
        <v>0.98313803943983991</v>
      </c>
      <c r="AW600">
        <v>0.98285224349814237</v>
      </c>
      <c r="AX600">
        <v>0.98285224349814237</v>
      </c>
      <c r="AY600">
        <v>0.38010860245784511</v>
      </c>
      <c r="AZ600">
        <v>0.19091168905401543</v>
      </c>
      <c r="BA600">
        <v>0.52986567590740208</v>
      </c>
      <c r="BB600">
        <v>0.81080308659617029</v>
      </c>
      <c r="BC600">
        <v>0.81080308659617029</v>
      </c>
      <c r="BD600">
        <v>0.81308945412975131</v>
      </c>
      <c r="BE600">
        <v>0.93769648470991707</v>
      </c>
      <c r="BF600">
        <v>0.95427264932837952</v>
      </c>
      <c r="BG600">
        <v>0.93769648470991707</v>
      </c>
      <c r="BH600">
        <v>0.81680480137182054</v>
      </c>
      <c r="BI600">
        <v>1</v>
      </c>
      <c r="BJ600">
        <v>0.81566161760502998</v>
      </c>
      <c r="BK600">
        <v>0.92140611603315237</v>
      </c>
      <c r="BL600">
        <v>0.99399828522434985</v>
      </c>
      <c r="BM600">
        <v>0.99314089739925693</v>
      </c>
      <c r="BN600">
        <v>0.94255501571877676</v>
      </c>
      <c r="BO600">
        <v>0.89082595027150613</v>
      </c>
      <c r="BP600">
        <v>0.92997999428408118</v>
      </c>
      <c r="BQ600">
        <v>0.64704201200342959</v>
      </c>
      <c r="BR600">
        <v>0.94827093455272937</v>
      </c>
      <c r="BS600">
        <v>0.93283795370105749</v>
      </c>
      <c r="BT600">
        <v>0.99056873392397826</v>
      </c>
      <c r="BU600">
        <v>0.9428408116604744</v>
      </c>
      <c r="BV600">
        <v>0.94969991426121747</v>
      </c>
      <c r="BW600">
        <v>0.95141468991140321</v>
      </c>
      <c r="BX600">
        <v>0.95398685338668188</v>
      </c>
      <c r="BY600">
        <v>0.9562732209202629</v>
      </c>
      <c r="BZ600">
        <v>0.96027436410402978</v>
      </c>
      <c r="CA600">
        <v>0.96427550728779654</v>
      </c>
      <c r="CB600">
        <v>0.97027722206344669</v>
      </c>
      <c r="CC600">
        <v>0.97685052872249212</v>
      </c>
      <c r="CD600">
        <v>0.98342383538153755</v>
      </c>
      <c r="CE600">
        <v>0.99114032580737355</v>
      </c>
      <c r="CF600">
        <v>0.99342669334095457</v>
      </c>
      <c r="CG600">
        <v>0.99828522434981426</v>
      </c>
    </row>
    <row r="601" spans="1:85" x14ac:dyDescent="0.25">
      <c r="A601" s="1">
        <v>43769</v>
      </c>
      <c r="B601">
        <v>0.99340974212034383</v>
      </c>
      <c r="C601">
        <v>0.93209169054441265</v>
      </c>
      <c r="D601">
        <v>0.99255014326647562</v>
      </c>
      <c r="E601">
        <v>0.99255014326647562</v>
      </c>
      <c r="F601">
        <v>0.97851002865329517</v>
      </c>
      <c r="G601">
        <v>0.9355300859598854</v>
      </c>
      <c r="H601">
        <v>0.95329512893982804</v>
      </c>
      <c r="I601">
        <v>0.94727793696275076</v>
      </c>
      <c r="J601">
        <v>0.99828080229226357</v>
      </c>
      <c r="K601">
        <v>0.67077363896848141</v>
      </c>
      <c r="L601">
        <v>0.98538681948424067</v>
      </c>
      <c r="M601">
        <v>0.99856733524355301</v>
      </c>
      <c r="N601">
        <v>0.81432664756446993</v>
      </c>
      <c r="O601">
        <v>0.93495702005730663</v>
      </c>
      <c r="P601">
        <v>0.81432664756446993</v>
      </c>
      <c r="Q601">
        <v>0.81432664756446993</v>
      </c>
      <c r="R601">
        <v>0.99828080229226357</v>
      </c>
      <c r="S601">
        <v>0.99856733524355301</v>
      </c>
      <c r="T601">
        <v>0.99856733524355301</v>
      </c>
      <c r="U601">
        <v>0.99283667621776506</v>
      </c>
      <c r="V601">
        <v>0.99197707736389684</v>
      </c>
      <c r="W601">
        <v>0.98939828080229231</v>
      </c>
      <c r="X601">
        <v>0.40143266475644701</v>
      </c>
      <c r="Y601">
        <v>0.95501432664756447</v>
      </c>
      <c r="Z601">
        <v>0.65558739255014331</v>
      </c>
      <c r="AA601">
        <v>0.62893982808022919</v>
      </c>
      <c r="AB601">
        <v>0.98911174785100286</v>
      </c>
      <c r="AC601">
        <v>0.99226361031518628</v>
      </c>
      <c r="AD601">
        <v>0.74326647564469916</v>
      </c>
      <c r="AE601">
        <v>0.93266475644699143</v>
      </c>
      <c r="AF601">
        <v>0.99312320916905439</v>
      </c>
      <c r="AG601">
        <v>0.7306590257879656</v>
      </c>
      <c r="AH601">
        <v>0.74957020057306589</v>
      </c>
      <c r="AI601">
        <v>0.72865329512893984</v>
      </c>
      <c r="AJ601">
        <v>0.72865329512893984</v>
      </c>
      <c r="AK601">
        <v>0.6790830945558739</v>
      </c>
      <c r="AL601">
        <v>0.805730659025788</v>
      </c>
      <c r="AM601">
        <v>0.99856733524355301</v>
      </c>
      <c r="AN601">
        <v>0.97077363896848134</v>
      </c>
      <c r="AO601">
        <v>0.93696275071633239</v>
      </c>
      <c r="AP601">
        <v>0.80945558739255019</v>
      </c>
      <c r="AQ601">
        <v>0.93696275071633239</v>
      </c>
      <c r="AR601">
        <v>0.93696275071633239</v>
      </c>
      <c r="AS601">
        <v>0.96303724928366763</v>
      </c>
      <c r="AT601">
        <v>0.99312320916905439</v>
      </c>
      <c r="AU601">
        <v>0.98681948424068766</v>
      </c>
      <c r="AV601">
        <v>0.98681948424068766</v>
      </c>
      <c r="AW601">
        <v>0.98595988538681945</v>
      </c>
      <c r="AX601">
        <v>0.98595988538681945</v>
      </c>
      <c r="AY601">
        <v>0.37449856733524356</v>
      </c>
      <c r="AZ601">
        <v>0.18968481375358165</v>
      </c>
      <c r="BA601">
        <v>0.53209169054441263</v>
      </c>
      <c r="BB601">
        <v>0.8080229226361032</v>
      </c>
      <c r="BC601">
        <v>0.8080229226361032</v>
      </c>
      <c r="BD601">
        <v>0.81060171919770774</v>
      </c>
      <c r="BE601">
        <v>0.93696275071633239</v>
      </c>
      <c r="BF601">
        <v>0.95329512893982804</v>
      </c>
      <c r="BG601">
        <v>0.93696275071633239</v>
      </c>
      <c r="BH601">
        <v>0.81432664756446993</v>
      </c>
      <c r="BI601">
        <v>0.99885386819484245</v>
      </c>
      <c r="BJ601">
        <v>0.81318051575931227</v>
      </c>
      <c r="BK601">
        <v>0.9203438395415473</v>
      </c>
      <c r="BL601">
        <v>0.99255014326647562</v>
      </c>
      <c r="BM601">
        <v>0.9916905444126074</v>
      </c>
      <c r="BN601">
        <v>0.94097421203438392</v>
      </c>
      <c r="BO601">
        <v>0.88968481375358166</v>
      </c>
      <c r="BP601">
        <v>0.92893982808022924</v>
      </c>
      <c r="BQ601">
        <v>0.64498567335243551</v>
      </c>
      <c r="BR601">
        <v>0.94813753581661886</v>
      </c>
      <c r="BS601">
        <v>0.93209169054441265</v>
      </c>
      <c r="BT601">
        <v>0.98939828080229231</v>
      </c>
      <c r="BU601">
        <v>0.94785100286532953</v>
      </c>
      <c r="BV601">
        <v>0.94957020057306585</v>
      </c>
      <c r="BW601">
        <v>0.95214899713467049</v>
      </c>
      <c r="BX601">
        <v>0.9544412607449857</v>
      </c>
      <c r="BY601">
        <v>0.95845272206303722</v>
      </c>
      <c r="BZ601">
        <v>0.96246418338108886</v>
      </c>
      <c r="CA601">
        <v>0.96848137535816614</v>
      </c>
      <c r="CB601">
        <v>0.97507163323782231</v>
      </c>
      <c r="CC601">
        <v>0.98166189111747848</v>
      </c>
      <c r="CD601">
        <v>0.98882521489971342</v>
      </c>
      <c r="CE601">
        <v>0.99111747851002863</v>
      </c>
      <c r="CF601">
        <v>0.99627507163323781</v>
      </c>
      <c r="CG601">
        <v>1</v>
      </c>
    </row>
    <row r="602" spans="1:85" x14ac:dyDescent="0.25">
      <c r="A602" s="1">
        <v>43799</v>
      </c>
      <c r="B602">
        <v>0.99140154772141009</v>
      </c>
      <c r="C602">
        <v>0.92920607623961016</v>
      </c>
      <c r="D602">
        <v>0.99054170249355111</v>
      </c>
      <c r="E602">
        <v>0.99054170249355111</v>
      </c>
      <c r="F602">
        <v>0.97735740899971335</v>
      </c>
      <c r="G602">
        <v>0.93436514760676415</v>
      </c>
      <c r="H602">
        <v>0.95758096875895671</v>
      </c>
      <c r="I602">
        <v>0.94267698480940099</v>
      </c>
      <c r="J602">
        <v>0.9957007738607051</v>
      </c>
      <c r="K602">
        <v>0.66924620235024357</v>
      </c>
      <c r="L602">
        <v>0.98308971051877325</v>
      </c>
      <c r="M602">
        <v>0.99627400401261101</v>
      </c>
      <c r="N602">
        <v>0.81341358555460019</v>
      </c>
      <c r="O602">
        <v>0.93379191745485812</v>
      </c>
      <c r="P602">
        <v>0.81341358555460019</v>
      </c>
      <c r="Q602">
        <v>0.81341358555460019</v>
      </c>
      <c r="R602">
        <v>0.99598738893665806</v>
      </c>
      <c r="S602">
        <v>0.99627400401261101</v>
      </c>
      <c r="T602">
        <v>0.99598738893665806</v>
      </c>
      <c r="U602">
        <v>0.99054170249355111</v>
      </c>
      <c r="V602">
        <v>0.9899684723416452</v>
      </c>
      <c r="W602">
        <v>0.9885353969618802</v>
      </c>
      <c r="X602">
        <v>0.40154772141014616</v>
      </c>
      <c r="Y602">
        <v>0.95414158784752079</v>
      </c>
      <c r="Z602">
        <v>0.65348237317282887</v>
      </c>
      <c r="AA602">
        <v>0.62682717110920039</v>
      </c>
      <c r="AB602">
        <v>0.9885353969618802</v>
      </c>
      <c r="AC602">
        <v>0.99054170249355111</v>
      </c>
      <c r="AD602">
        <v>0.74634565778159934</v>
      </c>
      <c r="AE602">
        <v>0.92977930639151618</v>
      </c>
      <c r="AF602">
        <v>0.99111493264545714</v>
      </c>
      <c r="AG602">
        <v>0.73402120951562055</v>
      </c>
      <c r="AH602">
        <v>0.74978503869303526</v>
      </c>
      <c r="AI602">
        <v>0.72943536830037259</v>
      </c>
      <c r="AJ602">
        <v>0.72943536830037259</v>
      </c>
      <c r="AK602">
        <v>0.67469188879335051</v>
      </c>
      <c r="AL602">
        <v>0.80481513327601029</v>
      </c>
      <c r="AM602">
        <v>0.99598738893665806</v>
      </c>
      <c r="AN602">
        <v>0.96933218687302947</v>
      </c>
      <c r="AO602">
        <v>0.93608483806248211</v>
      </c>
      <c r="AP602">
        <v>0.80882774433935223</v>
      </c>
      <c r="AQ602">
        <v>0.93608483806248211</v>
      </c>
      <c r="AR602">
        <v>0.93608483806248211</v>
      </c>
      <c r="AS602">
        <v>0.96302665520206365</v>
      </c>
      <c r="AT602">
        <v>0.99111493264545714</v>
      </c>
      <c r="AU602">
        <v>0.98480940097449121</v>
      </c>
      <c r="AV602">
        <v>0.98480940097449121</v>
      </c>
      <c r="AW602">
        <v>0.98337632559472632</v>
      </c>
      <c r="AX602">
        <v>0.98366294067067928</v>
      </c>
      <c r="AY602">
        <v>0.35224992834623103</v>
      </c>
      <c r="AZ602">
        <v>0.17798796216680998</v>
      </c>
      <c r="BA602">
        <v>0.53339065634852389</v>
      </c>
      <c r="BB602">
        <v>0.80768128403554029</v>
      </c>
      <c r="BC602">
        <v>0.80739466895958723</v>
      </c>
      <c r="BD602">
        <v>0.81026081971911723</v>
      </c>
      <c r="BE602">
        <v>0.93608483806248211</v>
      </c>
      <c r="BF602">
        <v>0.95758096875895671</v>
      </c>
      <c r="BG602">
        <v>0.93608483806248211</v>
      </c>
      <c r="BH602">
        <v>0.81341358555460019</v>
      </c>
      <c r="BI602">
        <v>0.99656061908856408</v>
      </c>
      <c r="BJ602">
        <v>0.81255374032674121</v>
      </c>
      <c r="BK602">
        <v>0.91831470335339638</v>
      </c>
      <c r="BL602">
        <v>0.99025508741759816</v>
      </c>
      <c r="BM602">
        <v>0.98939524218973918</v>
      </c>
      <c r="BN602">
        <v>0.94439667526511895</v>
      </c>
      <c r="BO602">
        <v>0.89051304098595585</v>
      </c>
      <c r="BP602">
        <v>0.9289194611636572</v>
      </c>
      <c r="BQ602">
        <v>0.64775007165376897</v>
      </c>
      <c r="BR602">
        <v>0.9504155918601318</v>
      </c>
      <c r="BS602">
        <v>0.92920607623961016</v>
      </c>
      <c r="BT602">
        <v>0.9885353969618802</v>
      </c>
      <c r="BU602">
        <v>0.94382344511321292</v>
      </c>
      <c r="BV602">
        <v>0.94640298079678986</v>
      </c>
      <c r="BW602">
        <v>0.94869590140441384</v>
      </c>
      <c r="BX602">
        <v>0.95242189739180283</v>
      </c>
      <c r="BY602">
        <v>0.95643450845514477</v>
      </c>
      <c r="BZ602">
        <v>0.96245342505015763</v>
      </c>
      <c r="CA602">
        <v>0.96904557179707651</v>
      </c>
      <c r="CB602">
        <v>0.97563771854399539</v>
      </c>
      <c r="CC602">
        <v>0.9828030954428203</v>
      </c>
      <c r="CD602">
        <v>0.98509601605044428</v>
      </c>
      <c r="CE602">
        <v>0.99025508741759816</v>
      </c>
      <c r="CF602">
        <v>0.99541415878475203</v>
      </c>
      <c r="CG602">
        <v>1</v>
      </c>
    </row>
    <row r="603" spans="1:85" x14ac:dyDescent="0.25">
      <c r="A603" s="1">
        <v>43830</v>
      </c>
      <c r="B603">
        <v>0.98820143884892087</v>
      </c>
      <c r="C603">
        <v>0.92661870503597121</v>
      </c>
      <c r="D603">
        <v>0.98705035971223021</v>
      </c>
      <c r="E603">
        <v>0.98705035971223021</v>
      </c>
      <c r="F603">
        <v>0.97438848920863308</v>
      </c>
      <c r="G603">
        <v>0.93122302158273385</v>
      </c>
      <c r="H603">
        <v>0.95482014388489211</v>
      </c>
      <c r="I603">
        <v>0.940431654676259</v>
      </c>
      <c r="J603">
        <v>0.99251798561151083</v>
      </c>
      <c r="K603">
        <v>0.66733812949640292</v>
      </c>
      <c r="L603">
        <v>0.97985611510791371</v>
      </c>
      <c r="M603">
        <v>0.99309352517985616</v>
      </c>
      <c r="N603">
        <v>0.80978417266187053</v>
      </c>
      <c r="O603">
        <v>0.93093525179856118</v>
      </c>
      <c r="P603">
        <v>0.80978417266187053</v>
      </c>
      <c r="Q603">
        <v>0.80978417266187053</v>
      </c>
      <c r="R603">
        <v>0.9928057553956835</v>
      </c>
      <c r="S603">
        <v>0.99309352517985616</v>
      </c>
      <c r="T603">
        <v>0.9928057553956835</v>
      </c>
      <c r="U603">
        <v>0.98733812949640287</v>
      </c>
      <c r="V603">
        <v>0.98647482014388488</v>
      </c>
      <c r="W603">
        <v>0.98589928057553955</v>
      </c>
      <c r="X603">
        <v>0.4</v>
      </c>
      <c r="Y603">
        <v>0.95021582733812948</v>
      </c>
      <c r="Z603">
        <v>0.65122302158273382</v>
      </c>
      <c r="AA603">
        <v>0.62503597122302157</v>
      </c>
      <c r="AB603">
        <v>0.98589928057553955</v>
      </c>
      <c r="AC603">
        <v>0.98705035971223021</v>
      </c>
      <c r="AD603">
        <v>0.7447482014388489</v>
      </c>
      <c r="AE603">
        <v>0.92719424460431654</v>
      </c>
      <c r="AF603">
        <v>0.9879136690647482</v>
      </c>
      <c r="AG603">
        <v>0.73151079136690644</v>
      </c>
      <c r="AH603">
        <v>0.74647482014388489</v>
      </c>
      <c r="AI603">
        <v>0.72633093525179859</v>
      </c>
      <c r="AJ603">
        <v>0.72633093525179859</v>
      </c>
      <c r="AK603">
        <v>0.6730935251798561</v>
      </c>
      <c r="AL603">
        <v>0.8011510791366907</v>
      </c>
      <c r="AM603">
        <v>0.9928057553956835</v>
      </c>
      <c r="AN603">
        <v>0.96661870503597125</v>
      </c>
      <c r="AO603">
        <v>0.9332374100719425</v>
      </c>
      <c r="AP603">
        <v>0.80489208633093523</v>
      </c>
      <c r="AQ603">
        <v>0.9332374100719425</v>
      </c>
      <c r="AR603">
        <v>0.9332374100719425</v>
      </c>
      <c r="AS603">
        <v>0.96</v>
      </c>
      <c r="AT603">
        <v>0.98762589928057554</v>
      </c>
      <c r="AU603">
        <v>0.96</v>
      </c>
      <c r="AV603">
        <v>0.96</v>
      </c>
      <c r="AW603">
        <v>0.95856115107913664</v>
      </c>
      <c r="AX603">
        <v>0.95856115107913664</v>
      </c>
      <c r="AY603">
        <v>0.32776978417266189</v>
      </c>
      <c r="AZ603">
        <v>0.17122302158273381</v>
      </c>
      <c r="BA603">
        <v>0.52287769784172666</v>
      </c>
      <c r="BB603">
        <v>0.80374100719424457</v>
      </c>
      <c r="BC603">
        <v>0.80345323741007191</v>
      </c>
      <c r="BD603">
        <v>0.80633093525179855</v>
      </c>
      <c r="BE603">
        <v>0.9332374100719425</v>
      </c>
      <c r="BF603">
        <v>0.95482014388489211</v>
      </c>
      <c r="BG603">
        <v>0.9332374100719425</v>
      </c>
      <c r="BH603">
        <v>0.80978417266187053</v>
      </c>
      <c r="BI603">
        <v>0.99338129496402883</v>
      </c>
      <c r="BJ603">
        <v>0.80892086330935253</v>
      </c>
      <c r="BK603">
        <v>0.91482014388489208</v>
      </c>
      <c r="BL603">
        <v>0.98676258992805754</v>
      </c>
      <c r="BM603">
        <v>0.98589928057553955</v>
      </c>
      <c r="BN603">
        <v>0.94215827338129499</v>
      </c>
      <c r="BO603">
        <v>0.8880575539568345</v>
      </c>
      <c r="BP603">
        <v>0.92661870503597121</v>
      </c>
      <c r="BQ603">
        <v>0.6448920863309352</v>
      </c>
      <c r="BR603">
        <v>0.94791366906474817</v>
      </c>
      <c r="BS603">
        <v>0.92661870503597121</v>
      </c>
      <c r="BT603">
        <v>0.98589928057553955</v>
      </c>
      <c r="BU603">
        <v>0.94474820143884897</v>
      </c>
      <c r="BV603">
        <v>0.94705035971223017</v>
      </c>
      <c r="BW603">
        <v>0.95079136690647481</v>
      </c>
      <c r="BX603">
        <v>0.95453237410071945</v>
      </c>
      <c r="BY603">
        <v>0.96057553956834529</v>
      </c>
      <c r="BZ603">
        <v>0.96719424460431658</v>
      </c>
      <c r="CA603">
        <v>0.97381294964028775</v>
      </c>
      <c r="CB603">
        <v>0.98100719424460436</v>
      </c>
      <c r="CC603">
        <v>0.98330935251798557</v>
      </c>
      <c r="CD603">
        <v>0.98848920863309353</v>
      </c>
      <c r="CE603">
        <v>0.99366906474820149</v>
      </c>
      <c r="CF603">
        <v>0.99827338129496401</v>
      </c>
      <c r="CG603">
        <v>1</v>
      </c>
    </row>
  </sheetData>
  <conditionalFormatting sqref="B4:CG603">
    <cfRule type="cellIs" dxfId="0" priority="1" operator="less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Jonn Romero</cp:lastModifiedBy>
  <dcterms:created xsi:type="dcterms:W3CDTF">2020-12-09T01:26:01Z</dcterms:created>
  <dcterms:modified xsi:type="dcterms:W3CDTF">2020-12-09T01:26:01Z</dcterms:modified>
</cp:coreProperties>
</file>