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5584A28-D2EE-43FD-A564-A96C4C4A5E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<sst xmlns="http://schemas.openxmlformats.org/spreadsheetml/2006/main" count="2" uniqueCount="2">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</sst>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2019-04-22T13:37:47Z</dcterms:modified>
</cp:coreProperties>
</file>