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0C7C763A-9D90-46F8-AA03-D8FEF6DFC00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<sst xmlns="http://schemas.openxmlformats.org/spreadsheetml/2006/main" count="2" uniqueCount="2">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</sst>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2019-04-08 05-01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2019-04-22T13:42:10Z</dcterms:modified>
</cp:coreProperties>
</file>