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1B30D92-D991-40AF-AA13-B2D7E6DC4C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<sst xmlns="http://schemas.openxmlformats.org/spreadsheetml/2006/main" count="2" uniqueCount="2">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</sst>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2019-04-22T14:15:48Z</dcterms:modified>
</cp:coreProperties>
</file>