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86732F0-F170-47BF-B5F2-D863D2F377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<sst xmlns="http://schemas.openxmlformats.org/spreadsheetml/2006/main" count="3" uniqueCount="3">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</sst>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2019-04-22T18:37:34Z</dcterms:modified>
</cp:coreProperties>
</file>