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2F4D1390-3AAB-49B9-B5F8-F312A8B1F9F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<sst xmlns="http://schemas.openxmlformats.org/spreadsheetml/2006/main" count="2" uniqueCount="2">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</sst>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2019-04-22T19:06:32Z</dcterms:modified>
</cp:coreProperties>
</file>