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lazzo\"/>
    </mc:Choice>
  </mc:AlternateContent>
  <xr:revisionPtr revIDLastSave="0" documentId="10_ncr:100000_{3D08A92B-AB04-4ABA-8BF0-355BE47629F5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<sst xmlns="http://schemas.openxmlformats.org/spreadsheetml/2006/main" count="3" uniqueCount="3">
  <si>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</si>
  <si>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423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</si>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</sst>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2019-04-12 18-01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2019-04-21T10:43:58Z</dcterms:created>
  <dcterms:modified xsi:type="dcterms:W3CDTF">2019-04-22T19:28:53Z</dcterms:modified>
</cp:coreProperties>
</file>