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3B5908B-2B4D-488A-A140-F9C31F5C3B4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<sst xmlns="http://schemas.openxmlformats.org/spreadsheetml/2006/main" count="2" uniqueCount="2">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</sst>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2019-04-22T19:44:39Z</dcterms:modified>
</cp:coreProperties>
</file>