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0312A97F-BDCD-4483-B2EB-FC2FF245C2C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<sst xmlns="http://schemas.openxmlformats.org/spreadsheetml/2006/main" count="2" uniqueCount="2">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</sst>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22-01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2019-04-22T13:40:47Z</dcterms:modified>
</cp:coreProperties>
</file>