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C124A9D8-EB85-4ADE-858A-546155FB7C0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<sst xmlns="http://schemas.openxmlformats.org/spreadsheetml/2006/main" count="2" uniqueCount="2">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</sst>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2019-04-09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2019-04-22T13:46:29Z</dcterms:modified>
</cp:coreProperties>
</file>