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5DDFCF69-67F2-43A1-9098-727E29ABAF5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<sst xmlns="http://schemas.openxmlformats.org/spreadsheetml/2006/main" count="2" uniqueCount="2">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</sst>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04-01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2019-04-22T13:57:33Z</dcterms:modified>
</cp:coreProperties>
</file>