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DA1A3AA-1388-4F9A-A8F2-8BE47EA7B15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<sst xmlns="http://schemas.openxmlformats.org/spreadsheetml/2006/main" count="3" uniqueCount="3">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</sst>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2019-04-22T14:16:22Z</dcterms:modified>
</cp:coreProperties>
</file>