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E1D17157-8226-4AF7-9A59-5CAC322577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<sst xmlns="http://schemas.openxmlformats.org/spreadsheetml/2006/main" count="2" uniqueCount="2">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</sst>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2019-04-21T10:44:01Z</dcterms:created>
  <dcterms:modified xsi:type="dcterms:W3CDTF">2019-04-22T14:25:09Z</dcterms:modified>
</cp:coreProperties>
</file>