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6312142-90C6-4EE5-8A94-7A4E3F884C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<sst xmlns="http://schemas.openxmlformats.org/spreadsheetml/2006/main" count="3" uniqueCount="3">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</sst>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2019-04-23T09:54:38Z</dcterms:modified>
</cp:coreProperties>
</file>