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8C5A0403-593C-4C42-817A-56B86697FA5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<sst xmlns="http://schemas.openxmlformats.org/spreadsheetml/2006/main" count="3" uniqueCount="3">
  <si>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</si>
  <si>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1,689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</si>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</sst>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2019-04-23T10:41:29Z</dcterms:modified>
</cp:coreProperties>
</file>