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654B5FEA-243E-4110-8197-C03D41A7B5D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<sst xmlns="http://schemas.openxmlformats.org/spreadsheetml/2006/main" count="3" uniqueCount="3">
  <si>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</si>
  <si>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601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</si>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</sst>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2019-04-23T10:50:42Z</dcterms:modified>
</cp:coreProperties>
</file>