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36540AA-868E-4B70-BC88-2E9ECCDC37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<sst xmlns="http://schemas.openxmlformats.org/spreadsheetml/2006/main" count="3" uniqueCount="3">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</sst>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2019-04-23T10:51:00Z</dcterms:modified>
</cp:coreProperties>
</file>