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5699F0E-CE71-4945-BD38-7DBD0FDDB9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<sst xmlns="http://schemas.openxmlformats.org/spreadsheetml/2006/main" count="3" uniqueCount="3">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</sst>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2019-04-23T06:11:02Z</dcterms:modified>
</cp:coreProperties>
</file>