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279DDE28-77B1-4E92-94EF-1D5C3134001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<sst xmlns="http://schemas.openxmlformats.org/spreadsheetml/2006/main" count="3" uniqueCount="3">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</sst>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2019-04-23T06:21:18Z</dcterms:modified>
</cp:coreProperties>
</file>