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97969593-EF4E-48F7-AAB2-F5DEE4DA2C8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<sst xmlns="http://schemas.openxmlformats.org/spreadsheetml/2006/main" count="2" uniqueCount="2">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</sst>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2019-04-14 02-01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2019-04-21T10:44:09Z</dcterms:created>
  <dcterms:modified xsi:type="dcterms:W3CDTF">2019-04-23T06:51:16Z</dcterms:modified>
</cp:coreProperties>
</file>