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E8A68A2-7021-4BC4-A988-5A37E9EC776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<sst xmlns="http://schemas.openxmlformats.org/spreadsheetml/2006/main" count="3" uniqueCount="3">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</sst>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2019-04-23T07:14:32Z</dcterms:modified>
</cp:coreProperties>
</file>