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51D0B232-7330-4AA0-A081-C77C677E9D3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<sst xmlns="http://schemas.openxmlformats.org/spreadsheetml/2006/main" count="3" uniqueCount="3">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</sst>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2019-04-23T11:36:38Z</dcterms:modified>
</cp:coreProperties>
</file>