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A0462B5-10AF-4D10-990F-2C6C37CC3A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<sst xmlns="http://schemas.openxmlformats.org/spreadsheetml/2006/main" count="3" uniqueCount="3">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</sst>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2019-04-23T11:37:26Z</dcterms:modified>
</cp:coreProperties>
</file>