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32189FC1-0C37-4C7C-9924-7FB5154C8CC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<sst xmlns="http://schemas.openxmlformats.org/spreadsheetml/2006/main" count="2" uniqueCount="2">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</sst>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2019-04-21T10:43:47Z</dcterms:created>
  <dcterms:modified xsi:type="dcterms:W3CDTF">2019-04-23T11:40:32Z</dcterms:modified>
</cp:coreProperties>
</file>