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84EA7A3-D56B-4BDE-A3E4-86C090E1771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<sst xmlns="http://schemas.openxmlformats.org/spreadsheetml/2006/main" count="3" uniqueCount="3">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</sst>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2019-04-22T16:14:57Z</dcterms:modified>
</cp:coreProperties>
</file>