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28F347A-E231-4B28-AE50-A801851680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<sst xmlns="http://schemas.openxmlformats.org/spreadsheetml/2006/main" count="3" uniqueCount="3">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</sst>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2019-04-22T16:39:11Z</dcterms:modified>
</cp:coreProperties>
</file>