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47A9D1F6-E44E-4DAE-832E-5C0E2C2C172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<sst xmlns="http://schemas.openxmlformats.org/spreadsheetml/2006/main" count="3" uniqueCount="3">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</sst>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2019-04-22T17:14:30Z</dcterms:modified>
</cp:coreProperties>
</file>