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158EBF9-86C1-41F1-A4B7-BA16F6F87C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<sst xmlns="http://schemas.openxmlformats.org/spreadsheetml/2006/main" count="3" uniqueCount="3">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</sst>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2019-04-22T17:18:05Z</dcterms:modified>
</cp:coreProperties>
</file>