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3A0F39D-300D-438A-917F-D9E20B35437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<sst xmlns="http://schemas.openxmlformats.org/spreadsheetml/2006/main" count="3" uniqueCount="3">
  <si>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</si>
  <si>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993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</si>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</sst>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2019-04-23T12:05:12Z</dcterms:modified>
</cp:coreProperties>
</file>