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A325CC43-21A5-4B42-8CCC-B37E854909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<sst xmlns="http://schemas.openxmlformats.org/spreadsheetml/2006/main" count="3" uniqueCount="3">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</sst>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2019-04-23T06:18:41Z</dcterms:modified>
</cp:coreProperties>
</file>