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9159B8C-4170-418C-8DCE-44146ED2D5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<sst xmlns="http://schemas.openxmlformats.org/spreadsheetml/2006/main" count="3" uniqueCount="3">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</sst>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2019-04-23T06:22:19Z</dcterms:modified>
</cp:coreProperties>
</file>