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F85CB0C6-6FF5-47F8-A5DC-FD83BE2729B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<sst xmlns="http://schemas.openxmlformats.org/spreadsheetml/2006/main" count="3" uniqueCount="3">
  <si>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</si>
  <si>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666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</si>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</sst>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2019-04-23T06:25:30Z</dcterms:modified>
</cp:coreProperties>
</file>