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eloneras\"/>
    </mc:Choice>
  </mc:AlternateContent>
  <xr:revisionPtr revIDLastSave="0" documentId="10_ncr:100000_{9229FC6E-8111-4E21-94D6-9391F4FC137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<sst xmlns="http://schemas.openxmlformats.org/spreadsheetml/2006/main" count="3" uniqueCount="3">
  <si>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</si>
  <si>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686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</si>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</sst>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2019-04-23T06:39:41Z</dcterms:modified>
</cp:coreProperties>
</file>