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DF71BDC1-4BAA-4A12-9A43-67F06B095A6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<sst xmlns="http://schemas.openxmlformats.org/spreadsheetml/2006/main" count="3" uniqueCount="3">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</sst>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09-01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2019-04-23T07:56:56Z</dcterms:modified>
</cp:coreProperties>
</file>