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387D55F-6A42-4E39-B1DA-F4A9B7DA15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<sst xmlns="http://schemas.openxmlformats.org/spreadsheetml/2006/main" count="3" uniqueCount="3">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</sst>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2019-04-23T11:19:01Z</dcterms:modified>
</cp:coreProperties>
</file>