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CB9D18F0-C14F-4C6A-8471-5F10201F05A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<sst xmlns="http://schemas.openxmlformats.org/spreadsheetml/2006/main" count="3" uniqueCount="3">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</sst>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2019-04-23T11:19:34Z</dcterms:modified>
</cp:coreProperties>
</file>