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1EC7C4A-C2DB-4287-9CE9-6C13900D99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<sst xmlns="http://schemas.openxmlformats.org/spreadsheetml/2006/main" count="3" uniqueCount="3">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</sst>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2019-04-23T11:30:27Z</dcterms:modified>
</cp:coreProperties>
</file>