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E3076313-9C53-44A7-AA99-F7F512BB1DF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<sst xmlns="http://schemas.openxmlformats.org/spreadsheetml/2006/main" count="3" uniqueCount="3">
  <si>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</si>
  <si>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455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</si>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</sst>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15-01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2019-04-21T10:44:38Z</dcterms:created>
  <dcterms:modified xsi:type="dcterms:W3CDTF">2019-04-23T12:20:07Z</dcterms:modified>
</cp:coreProperties>
</file>