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1041B8F-6B70-4076-9712-0CC1B8F59B7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<sst xmlns="http://schemas.openxmlformats.org/spreadsheetml/2006/main" count="3" uniqueCount="3">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</sst>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2019-04-23T12:25:13Z</dcterms:modified>
</cp:coreProperties>
</file>