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22462E8F-037B-46C9-97A0-CF5C9BC1B91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<sst xmlns="http://schemas.openxmlformats.org/spreadsheetml/2006/main" count="2" uniqueCount="2">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</sst>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2019-04-04 22-01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2019-04-21T10:43:38Z</dcterms:created>
  <dcterms:modified xsi:type="dcterms:W3CDTF">2019-04-22T13:23:38Z</dcterms:modified>
</cp:coreProperties>
</file>