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1B39910E-2C51-4A79-9D7C-2A81E019CEE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<sst xmlns="http://schemas.openxmlformats.org/spreadsheetml/2006/main" count="2" uniqueCount="2">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</sst>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2019-04-17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2019-04-22T14:29:37Z</dcterms:modified>
</cp:coreProperties>
</file>