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5EFA03E0-D2CD-45B5-A758-C7CDB296024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<sst xmlns="http://schemas.openxmlformats.org/spreadsheetml/2006/main" count="3" uniqueCount="3">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</sst>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2019-04-23T08:48:54Z</dcterms:modified>
</cp:coreProperties>
</file>