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3EB7EA33-B097-4018-8D0E-10CE3FD9020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<sst xmlns="http://schemas.openxmlformats.org/spreadsheetml/2006/main" count="3" uniqueCount="3">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</sst>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2019-04-23T08:56:37Z</dcterms:modified>
</cp:coreProperties>
</file>