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aldives\"/>
    </mc:Choice>
  </mc:AlternateContent>
  <xr:revisionPtr revIDLastSave="0" documentId="10_ncr:100000_{17C4D4E7-7F42-49FF-BFEC-E1E9FD5C21D3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<sst xmlns="http://schemas.openxmlformats.org/spreadsheetml/2006/main" count="3" uniqueCount="3">
  <si>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</si>
  <si>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853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</si>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</sst>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2019-04-06 11-01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2019-04-21T10:43:48Z</dcterms:created>
  <dcterms:modified xsi:type="dcterms:W3CDTF">2019-04-23T10:17:12Z</dcterms:modified>
</cp:coreProperties>
</file>