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3459225-62EC-4E5F-B528-7E7FB4A81F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<sst xmlns="http://schemas.openxmlformats.org/spreadsheetml/2006/main" count="3" uniqueCount="3">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</sst>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2019-04-23T10:40:32Z</dcterms:modified>
</cp:coreProperties>
</file>