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798D2D58-0D5A-447D-A657-102CDF2D742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<sst xmlns="http://schemas.openxmlformats.org/spreadsheetml/2006/main" count="3" uniqueCount="3">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</sst>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05-01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2019-04-23T06:04:32Z</dcterms:modified>
</cp:coreProperties>
</file>