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38880653-9D78-4955-97A6-83554A846EB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<sst xmlns="http://schemas.openxmlformats.org/spreadsheetml/2006/main" count="2" uniqueCount="2">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</sst>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2019-04-14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2019-04-23T06:51:43Z</dcterms:modified>
</cp:coreProperties>
</file>