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F0B5694-50E6-4C02-A61D-AA75E17F52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<sst xmlns="http://schemas.openxmlformats.org/spreadsheetml/2006/main" count="2" uniqueCount="2">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</sst>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2019-04-23T06:52:34Z</dcterms:modified>
</cp:coreProperties>
</file>