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A084F96B-D5BB-4933-AD6B-1B2CA8A62F2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<sst xmlns="http://schemas.openxmlformats.org/spreadsheetml/2006/main" count="2" uniqueCount="2">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</sst>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2019-04-23T06:57:01Z</dcterms:modified>
</cp:coreProperties>
</file>