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B419E52-C0F3-4F24-A13C-4700C844FE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<sst xmlns="http://schemas.openxmlformats.org/spreadsheetml/2006/main" count="3" uniqueCount="3">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</sst>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2019-04-23T11:20:58Z</dcterms:modified>
</cp:coreProperties>
</file>